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eb0002\Desktop\Publications PhD\Hydration Paper\Final Submission\"/>
    </mc:Choice>
  </mc:AlternateContent>
  <xr:revisionPtr revIDLastSave="0" documentId="13_ncr:1_{727E89DC-CDB7-4F25-A31B-D0316031B1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" sheetId="5" r:id="rId1"/>
    <sheet name="H,W,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<sst xmlns="http://schemas.openxmlformats.org/spreadsheetml/2006/main" count="49" uniqueCount="29">
  <si>
    <t>Differential Stress</t>
  </si>
  <si>
    <t>Strain</t>
  </si>
  <si>
    <t>Diff. Stress</t>
  </si>
  <si>
    <t>Strain %</t>
  </si>
  <si>
    <t xml:space="preserve">Diff Stress MPa </t>
  </si>
  <si>
    <t>BA-2, 50 MPa, Pf 40 MPa, RT, wet, 9.7*10^-5s^-1</t>
  </si>
  <si>
    <t>AA-3, 50 Mpa, RT, dry, 9*1-^-5s^-1</t>
  </si>
  <si>
    <t>AA-5, 50 Mpa, wet, Pf 40 Mpa, strain rate 4.37*10^-5s^-1</t>
  </si>
  <si>
    <t>BA-5, 50 Mpa, wet, 40 MPa, 9.7*10^-5s^-1</t>
  </si>
  <si>
    <t>50 MPa, 40 MPa, water induced at 100 MPa, Held at 8 MPa for 6 hrs, then failure</t>
  </si>
  <si>
    <t>Anh2-2 (wet)</t>
  </si>
  <si>
    <t>Anh2-1 (dry)</t>
  </si>
  <si>
    <t>Hydration exp</t>
  </si>
  <si>
    <t>Diff. stress</t>
  </si>
  <si>
    <t>duct</t>
  </si>
  <si>
    <t>duct dry</t>
  </si>
  <si>
    <t>hydration</t>
  </si>
  <si>
    <t>wet</t>
  </si>
  <si>
    <t>dry</t>
  </si>
  <si>
    <t>AA-5, 50 Mpa, dry, strain rate 1*10^-6s^-1</t>
  </si>
  <si>
    <t>V</t>
  </si>
  <si>
    <t>H2</t>
  </si>
  <si>
    <t>H1</t>
  </si>
  <si>
    <t>W1</t>
  </si>
  <si>
    <t>W2</t>
  </si>
  <si>
    <t>W3</t>
  </si>
  <si>
    <t>W4</t>
  </si>
  <si>
    <t>D2</t>
  </si>
  <si>
    <t>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</si>
</sst>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5" fontId="0" fillId="0" borderId="0" xfId="0" applyNumberFormat="1"/>
    <xf numFmtId="21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stress vs. strain curve V3-5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V3-5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V!$C$2:$C$449</c:f>
              <c:numCache>
                <c:formatCode>General</c:formatCode>
                <c:ptCount val="4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4.8387096774193551E-3</c:v>
                </c:pt>
                <c:pt idx="14">
                  <c:v>4.8387096774193551E-3</c:v>
                </c:pt>
                <c:pt idx="15">
                  <c:v>4.8387096774193551E-3</c:v>
                </c:pt>
                <c:pt idx="16">
                  <c:v>4.8387096774193551E-3</c:v>
                </c:pt>
                <c:pt idx="17">
                  <c:v>4.8387096774193551E-3</c:v>
                </c:pt>
                <c:pt idx="18">
                  <c:v>4.8387096774193551E-3</c:v>
                </c:pt>
                <c:pt idx="19">
                  <c:v>4.8387096774193551E-3</c:v>
                </c:pt>
                <c:pt idx="20">
                  <c:v>4.8387096774193551E-3</c:v>
                </c:pt>
                <c:pt idx="21">
                  <c:v>4.8387096774193551E-3</c:v>
                </c:pt>
                <c:pt idx="22">
                  <c:v>4.8387096774193551E-3</c:v>
                </c:pt>
                <c:pt idx="23">
                  <c:v>4.8387096774193551E-3</c:v>
                </c:pt>
                <c:pt idx="24">
                  <c:v>4.8387096774193551E-3</c:v>
                </c:pt>
                <c:pt idx="25">
                  <c:v>4.8387096774193551E-3</c:v>
                </c:pt>
                <c:pt idx="26">
                  <c:v>4.8387096774193551E-3</c:v>
                </c:pt>
                <c:pt idx="27">
                  <c:v>4.8387096774193551E-3</c:v>
                </c:pt>
                <c:pt idx="28">
                  <c:v>4.8387096774193551E-3</c:v>
                </c:pt>
                <c:pt idx="29">
                  <c:v>4.8387096774193551E-3</c:v>
                </c:pt>
                <c:pt idx="30">
                  <c:v>4.8387096774193551E-3</c:v>
                </c:pt>
                <c:pt idx="31">
                  <c:v>4.8387096774193551E-3</c:v>
                </c:pt>
                <c:pt idx="32">
                  <c:v>4.8387096774193551E-3</c:v>
                </c:pt>
                <c:pt idx="33">
                  <c:v>4.8387096774193551E-3</c:v>
                </c:pt>
                <c:pt idx="34">
                  <c:v>4.8387096774193551E-3</c:v>
                </c:pt>
                <c:pt idx="35">
                  <c:v>4.8387096774193551E-3</c:v>
                </c:pt>
                <c:pt idx="36">
                  <c:v>4.8387096774193551E-3</c:v>
                </c:pt>
                <c:pt idx="37">
                  <c:v>4.8387096774193551E-3</c:v>
                </c:pt>
                <c:pt idx="38">
                  <c:v>4.8387096774193551E-3</c:v>
                </c:pt>
                <c:pt idx="39">
                  <c:v>4.8387096774193551E-3</c:v>
                </c:pt>
                <c:pt idx="40">
                  <c:v>4.8387096774193551E-3</c:v>
                </c:pt>
                <c:pt idx="41">
                  <c:v>4.8387096774193551E-3</c:v>
                </c:pt>
                <c:pt idx="42">
                  <c:v>4.8387096774193551E-3</c:v>
                </c:pt>
                <c:pt idx="43">
                  <c:v>4.8387096774193551E-3</c:v>
                </c:pt>
                <c:pt idx="44">
                  <c:v>4.8387096774193551E-3</c:v>
                </c:pt>
                <c:pt idx="45">
                  <c:v>4.8387096774193551E-3</c:v>
                </c:pt>
                <c:pt idx="46">
                  <c:v>4.8387096774193551E-3</c:v>
                </c:pt>
                <c:pt idx="47">
                  <c:v>4.8387096774193551E-3</c:v>
                </c:pt>
                <c:pt idx="48">
                  <c:v>4.8387096774193551E-3</c:v>
                </c:pt>
                <c:pt idx="49">
                  <c:v>4.8387096774193551E-3</c:v>
                </c:pt>
                <c:pt idx="50">
                  <c:v>4.8387096774193551E-3</c:v>
                </c:pt>
                <c:pt idx="51">
                  <c:v>4.8387096774193551E-3</c:v>
                </c:pt>
                <c:pt idx="52">
                  <c:v>4.8387096774193551E-3</c:v>
                </c:pt>
                <c:pt idx="53">
                  <c:v>4.8387096774193551E-3</c:v>
                </c:pt>
                <c:pt idx="54">
                  <c:v>4.8387096774193551E-3</c:v>
                </c:pt>
                <c:pt idx="55">
                  <c:v>4.8387096774193551E-3</c:v>
                </c:pt>
                <c:pt idx="56">
                  <c:v>4.8387096774193551E-3</c:v>
                </c:pt>
                <c:pt idx="57">
                  <c:v>4.8387096774193551E-3</c:v>
                </c:pt>
                <c:pt idx="58">
                  <c:v>4.8387096774193551E-3</c:v>
                </c:pt>
                <c:pt idx="59">
                  <c:v>4.8387096774193551E-3</c:v>
                </c:pt>
                <c:pt idx="60">
                  <c:v>4.8387096774193551E-3</c:v>
                </c:pt>
                <c:pt idx="61">
                  <c:v>4.8387096774193551E-3</c:v>
                </c:pt>
                <c:pt idx="62">
                  <c:v>4.8387096774193551E-3</c:v>
                </c:pt>
                <c:pt idx="63">
                  <c:v>4.8387096774193551E-3</c:v>
                </c:pt>
                <c:pt idx="64">
                  <c:v>4.8387096774193551E-3</c:v>
                </c:pt>
                <c:pt idx="65">
                  <c:v>4.8387096774193551E-3</c:v>
                </c:pt>
                <c:pt idx="66">
                  <c:v>4.8387096774193551E-3</c:v>
                </c:pt>
                <c:pt idx="67">
                  <c:v>4.8387096774193551E-3</c:v>
                </c:pt>
                <c:pt idx="68">
                  <c:v>4.8387096774193551E-3</c:v>
                </c:pt>
                <c:pt idx="69">
                  <c:v>4.8387096774193551E-3</c:v>
                </c:pt>
                <c:pt idx="70">
                  <c:v>4.8387096774193551E-3</c:v>
                </c:pt>
                <c:pt idx="71">
                  <c:v>4.8387096774193551E-3</c:v>
                </c:pt>
                <c:pt idx="72">
                  <c:v>4.8387096774193551E-3</c:v>
                </c:pt>
                <c:pt idx="73">
                  <c:v>4.8387096774193551E-3</c:v>
                </c:pt>
                <c:pt idx="74">
                  <c:v>4.8387096774193551E-3</c:v>
                </c:pt>
                <c:pt idx="75">
                  <c:v>4.8387096774193551E-3</c:v>
                </c:pt>
                <c:pt idx="76">
                  <c:v>4.8387096774193551E-3</c:v>
                </c:pt>
                <c:pt idx="77">
                  <c:v>4.8387096774193551E-3</c:v>
                </c:pt>
                <c:pt idx="78">
                  <c:v>4.8387096774193551E-3</c:v>
                </c:pt>
                <c:pt idx="79">
                  <c:v>4.8387096774193551E-3</c:v>
                </c:pt>
                <c:pt idx="80">
                  <c:v>4.8387096774193551E-3</c:v>
                </c:pt>
                <c:pt idx="81">
                  <c:v>4.8387096774193551E-3</c:v>
                </c:pt>
                <c:pt idx="82">
                  <c:v>4.8387096774193551E-3</c:v>
                </c:pt>
                <c:pt idx="83">
                  <c:v>4.8387096774193551E-3</c:v>
                </c:pt>
                <c:pt idx="84">
                  <c:v>4.8387096774193551E-3</c:v>
                </c:pt>
                <c:pt idx="85">
                  <c:v>4.8387096774193551E-3</c:v>
                </c:pt>
                <c:pt idx="86">
                  <c:v>4.8387096774193551E-3</c:v>
                </c:pt>
                <c:pt idx="87">
                  <c:v>4.8387096774193551E-3</c:v>
                </c:pt>
                <c:pt idx="88">
                  <c:v>4.8387096774193551E-3</c:v>
                </c:pt>
                <c:pt idx="89">
                  <c:v>4.8387096774193551E-3</c:v>
                </c:pt>
                <c:pt idx="90">
                  <c:v>4.8387096774193551E-3</c:v>
                </c:pt>
                <c:pt idx="91">
                  <c:v>4.8387096774193551E-3</c:v>
                </c:pt>
                <c:pt idx="92">
                  <c:v>4.8387096774193551E-3</c:v>
                </c:pt>
                <c:pt idx="93">
                  <c:v>4.8387096774193551E-3</c:v>
                </c:pt>
                <c:pt idx="94">
                  <c:v>4.8387096774193551E-3</c:v>
                </c:pt>
                <c:pt idx="95">
                  <c:v>4.8387096774193551E-3</c:v>
                </c:pt>
                <c:pt idx="96">
                  <c:v>4.8387096774193551E-3</c:v>
                </c:pt>
                <c:pt idx="97">
                  <c:v>4.8387096774193551E-3</c:v>
                </c:pt>
                <c:pt idx="98">
                  <c:v>4.8387096774193551E-3</c:v>
                </c:pt>
                <c:pt idx="99">
                  <c:v>4.8387096774193551E-3</c:v>
                </c:pt>
                <c:pt idx="100">
                  <c:v>4.8387096774193551E-3</c:v>
                </c:pt>
                <c:pt idx="101">
                  <c:v>4.8387096774193551E-3</c:v>
                </c:pt>
                <c:pt idx="102">
                  <c:v>4.8387096774193551E-3</c:v>
                </c:pt>
                <c:pt idx="103">
                  <c:v>4.8387096774193551E-3</c:v>
                </c:pt>
                <c:pt idx="104">
                  <c:v>4.8387096774193551E-3</c:v>
                </c:pt>
                <c:pt idx="105">
                  <c:v>4.8387096774193551E-3</c:v>
                </c:pt>
                <c:pt idx="106">
                  <c:v>4.8387096774193551E-3</c:v>
                </c:pt>
                <c:pt idx="107">
                  <c:v>4.8387096774193551E-3</c:v>
                </c:pt>
                <c:pt idx="108">
                  <c:v>4.8387096774193551E-3</c:v>
                </c:pt>
                <c:pt idx="109">
                  <c:v>4.8387096774193551E-3</c:v>
                </c:pt>
                <c:pt idx="110">
                  <c:v>4.8387096774193551E-3</c:v>
                </c:pt>
                <c:pt idx="111">
                  <c:v>4.8387096774193551E-3</c:v>
                </c:pt>
                <c:pt idx="112">
                  <c:v>4.8387096774193551E-3</c:v>
                </c:pt>
                <c:pt idx="113">
                  <c:v>4.8387096774193551E-3</c:v>
                </c:pt>
                <c:pt idx="114">
                  <c:v>4.8387096774193551E-3</c:v>
                </c:pt>
                <c:pt idx="115">
                  <c:v>4.8387096774193551E-3</c:v>
                </c:pt>
                <c:pt idx="116">
                  <c:v>4.8387096774193551E-3</c:v>
                </c:pt>
                <c:pt idx="117">
                  <c:v>4.8387096774193551E-3</c:v>
                </c:pt>
                <c:pt idx="118">
                  <c:v>4.8387096774193551E-3</c:v>
                </c:pt>
                <c:pt idx="119">
                  <c:v>4.8387096774193551E-3</c:v>
                </c:pt>
                <c:pt idx="120">
                  <c:v>4.8387096774193551E-3</c:v>
                </c:pt>
                <c:pt idx="121">
                  <c:v>4.8387096774193551E-3</c:v>
                </c:pt>
                <c:pt idx="122">
                  <c:v>4.8387096774193551E-3</c:v>
                </c:pt>
                <c:pt idx="123">
                  <c:v>4.8387096774193551E-3</c:v>
                </c:pt>
                <c:pt idx="124">
                  <c:v>4.8387096774193551E-3</c:v>
                </c:pt>
                <c:pt idx="125">
                  <c:v>4.8387096774193551E-3</c:v>
                </c:pt>
                <c:pt idx="126">
                  <c:v>4.8387096774193551E-3</c:v>
                </c:pt>
                <c:pt idx="127">
                  <c:v>4.8387096774193551E-3</c:v>
                </c:pt>
                <c:pt idx="128">
                  <c:v>4.8387096774193551E-3</c:v>
                </c:pt>
                <c:pt idx="129">
                  <c:v>4.8387096774193551E-3</c:v>
                </c:pt>
                <c:pt idx="130">
                  <c:v>4.8387096774193551E-3</c:v>
                </c:pt>
                <c:pt idx="131">
                  <c:v>1.1290322580645161E-2</c:v>
                </c:pt>
                <c:pt idx="132">
                  <c:v>1.6129032258064516E-2</c:v>
                </c:pt>
                <c:pt idx="133">
                  <c:v>1.6129032258064516E-2</c:v>
                </c:pt>
                <c:pt idx="134">
                  <c:v>1.6129032258064516E-2</c:v>
                </c:pt>
                <c:pt idx="135">
                  <c:v>2.0967741935483869E-2</c:v>
                </c:pt>
                <c:pt idx="136">
                  <c:v>2.0967741935483869E-2</c:v>
                </c:pt>
                <c:pt idx="137">
                  <c:v>2.0967741935483869E-2</c:v>
                </c:pt>
                <c:pt idx="138">
                  <c:v>2.0967741935483869E-2</c:v>
                </c:pt>
                <c:pt idx="139">
                  <c:v>3.2258064516129031E-2</c:v>
                </c:pt>
                <c:pt idx="140">
                  <c:v>3.7096774193548385E-2</c:v>
                </c:pt>
                <c:pt idx="141">
                  <c:v>3.7096774193548385E-2</c:v>
                </c:pt>
                <c:pt idx="142">
                  <c:v>4.3548387096774194E-2</c:v>
                </c:pt>
                <c:pt idx="143">
                  <c:v>5.32258064516129E-2</c:v>
                </c:pt>
                <c:pt idx="144">
                  <c:v>5.32258064516129E-2</c:v>
                </c:pt>
                <c:pt idx="145">
                  <c:v>6.9354838709677416E-2</c:v>
                </c:pt>
                <c:pt idx="146">
                  <c:v>8.0645161290322578E-2</c:v>
                </c:pt>
                <c:pt idx="147">
                  <c:v>8.5483870967741932E-2</c:v>
                </c:pt>
                <c:pt idx="148">
                  <c:v>0.10161290322580645</c:v>
                </c:pt>
                <c:pt idx="149">
                  <c:v>0.11774193548387095</c:v>
                </c:pt>
                <c:pt idx="150">
                  <c:v>0.11774193548387095</c:v>
                </c:pt>
                <c:pt idx="151">
                  <c:v>0.11774193548387095</c:v>
                </c:pt>
                <c:pt idx="152">
                  <c:v>0.12903225806451613</c:v>
                </c:pt>
                <c:pt idx="153">
                  <c:v>0.13387096774193549</c:v>
                </c:pt>
                <c:pt idx="154">
                  <c:v>0.15</c:v>
                </c:pt>
                <c:pt idx="155">
                  <c:v>0.17258064516129032</c:v>
                </c:pt>
                <c:pt idx="156">
                  <c:v>0.19838709677419353</c:v>
                </c:pt>
                <c:pt idx="157">
                  <c:v>0.22580645161290322</c:v>
                </c:pt>
                <c:pt idx="158">
                  <c:v>0.25806451612903225</c:v>
                </c:pt>
                <c:pt idx="159">
                  <c:v>0.29032258064516125</c:v>
                </c:pt>
                <c:pt idx="160">
                  <c:v>0.32258064516129031</c:v>
                </c:pt>
                <c:pt idx="161">
                  <c:v>0.35967741935483871</c:v>
                </c:pt>
                <c:pt idx="162">
                  <c:v>0.40322580645161288</c:v>
                </c:pt>
                <c:pt idx="163">
                  <c:v>0.4467741935483871</c:v>
                </c:pt>
                <c:pt idx="164">
                  <c:v>0.48870967741935478</c:v>
                </c:pt>
                <c:pt idx="165">
                  <c:v>0.5370967741935484</c:v>
                </c:pt>
                <c:pt idx="166">
                  <c:v>0.5854838709677419</c:v>
                </c:pt>
                <c:pt idx="167">
                  <c:v>0.63387096774193552</c:v>
                </c:pt>
                <c:pt idx="168">
                  <c:v>0.69354838709677413</c:v>
                </c:pt>
                <c:pt idx="169">
                  <c:v>0.74677419354838703</c:v>
                </c:pt>
                <c:pt idx="170">
                  <c:v>0.79516129032258054</c:v>
                </c:pt>
                <c:pt idx="171">
                  <c:v>0.85967741935483866</c:v>
                </c:pt>
                <c:pt idx="172">
                  <c:v>0.91935483870967727</c:v>
                </c:pt>
                <c:pt idx="173">
                  <c:v>0.97258064516129028</c:v>
                </c:pt>
                <c:pt idx="174">
                  <c:v>1.0370967741935484</c:v>
                </c:pt>
                <c:pt idx="175">
                  <c:v>1.1016129032258064</c:v>
                </c:pt>
                <c:pt idx="176">
                  <c:v>1.161290322580645</c:v>
                </c:pt>
                <c:pt idx="177">
                  <c:v>1.2145161290322579</c:v>
                </c:pt>
                <c:pt idx="178">
                  <c:v>1.2741935483870968</c:v>
                </c:pt>
                <c:pt idx="179">
                  <c:v>1.3387096774193548</c:v>
                </c:pt>
                <c:pt idx="180">
                  <c:v>1.3919354838709677</c:v>
                </c:pt>
                <c:pt idx="181">
                  <c:v>1.4564516129032257</c:v>
                </c:pt>
                <c:pt idx="182">
                  <c:v>1.5112903225806451</c:v>
                </c:pt>
                <c:pt idx="183">
                  <c:v>1.5693548387096772</c:v>
                </c:pt>
                <c:pt idx="184">
                  <c:v>1.6129032258064515</c:v>
                </c:pt>
                <c:pt idx="185">
                  <c:v>1.6725806451612901</c:v>
                </c:pt>
                <c:pt idx="186">
                  <c:v>1.7209677419354836</c:v>
                </c:pt>
                <c:pt idx="187">
                  <c:v>1.7741935483870968</c:v>
                </c:pt>
                <c:pt idx="188">
                  <c:v>1.82258064516129</c:v>
                </c:pt>
                <c:pt idx="189">
                  <c:v>1.8661290322580644</c:v>
                </c:pt>
                <c:pt idx="190">
                  <c:v>1.9080645161290322</c:v>
                </c:pt>
                <c:pt idx="191">
                  <c:v>1.9564516129032259</c:v>
                </c:pt>
                <c:pt idx="192">
                  <c:v>1.9999999999999998</c:v>
                </c:pt>
                <c:pt idx="193">
                  <c:v>2.0483870967741935</c:v>
                </c:pt>
                <c:pt idx="194">
                  <c:v>2.0919354838709676</c:v>
                </c:pt>
                <c:pt idx="195">
                  <c:v>2.129032258064516</c:v>
                </c:pt>
                <c:pt idx="196">
                  <c:v>2.1661290322580644</c:v>
                </c:pt>
                <c:pt idx="197">
                  <c:v>2.2096774193548385</c:v>
                </c:pt>
                <c:pt idx="198">
                  <c:v>2.2419354838709675</c:v>
                </c:pt>
                <c:pt idx="199">
                  <c:v>2.2790322580645159</c:v>
                </c:pt>
                <c:pt idx="200">
                  <c:v>2.3177419354838711</c:v>
                </c:pt>
                <c:pt idx="201">
                  <c:v>2.354838709677419</c:v>
                </c:pt>
                <c:pt idx="202">
                  <c:v>2.3919354838709679</c:v>
                </c:pt>
                <c:pt idx="203">
                  <c:v>2.4241935483870964</c:v>
                </c:pt>
                <c:pt idx="204">
                  <c:v>2.4564516129032254</c:v>
                </c:pt>
                <c:pt idx="205">
                  <c:v>2.4887096774193544</c:v>
                </c:pt>
                <c:pt idx="206">
                  <c:v>2.5209677419354835</c:v>
                </c:pt>
                <c:pt idx="207">
                  <c:v>2.5532258064516129</c:v>
                </c:pt>
                <c:pt idx="208">
                  <c:v>2.5854838709677419</c:v>
                </c:pt>
                <c:pt idx="209">
                  <c:v>2.6177419354838709</c:v>
                </c:pt>
                <c:pt idx="210">
                  <c:v>2.65</c:v>
                </c:pt>
                <c:pt idx="211">
                  <c:v>2.6822580645161289</c:v>
                </c:pt>
                <c:pt idx="212">
                  <c:v>2.7145161290322579</c:v>
                </c:pt>
                <c:pt idx="213">
                  <c:v>2.7467741935483869</c:v>
                </c:pt>
                <c:pt idx="214">
                  <c:v>2.7790322580645159</c:v>
                </c:pt>
                <c:pt idx="215">
                  <c:v>2.8112903225806454</c:v>
                </c:pt>
                <c:pt idx="216">
                  <c:v>2.8435483870967739</c:v>
                </c:pt>
                <c:pt idx="217">
                  <c:v>2.8661290322580641</c:v>
                </c:pt>
                <c:pt idx="218">
                  <c:v>2.8983870967741932</c:v>
                </c:pt>
                <c:pt idx="219">
                  <c:v>2.9306451612903222</c:v>
                </c:pt>
                <c:pt idx="220">
                  <c:v>2.9564516129032254</c:v>
                </c:pt>
                <c:pt idx="221">
                  <c:v>2.9887096774193544</c:v>
                </c:pt>
                <c:pt idx="222">
                  <c:v>3.0209677419354839</c:v>
                </c:pt>
                <c:pt idx="223">
                  <c:v>3.0483870967741931</c:v>
                </c:pt>
                <c:pt idx="224">
                  <c:v>3.0806451612903221</c:v>
                </c:pt>
                <c:pt idx="225">
                  <c:v>3.1080645161290321</c:v>
                </c:pt>
                <c:pt idx="226">
                  <c:v>3.1338709677419354</c:v>
                </c:pt>
                <c:pt idx="227">
                  <c:v>3.1661290322580644</c:v>
                </c:pt>
                <c:pt idx="228">
                  <c:v>3.193548387096774</c:v>
                </c:pt>
                <c:pt idx="229">
                  <c:v>3.2209677419354836</c:v>
                </c:pt>
                <c:pt idx="230">
                  <c:v>3.2467741935483869</c:v>
                </c:pt>
                <c:pt idx="231">
                  <c:v>3.2790322580645159</c:v>
                </c:pt>
                <c:pt idx="232">
                  <c:v>3.3112903225806449</c:v>
                </c:pt>
                <c:pt idx="233">
                  <c:v>3.3338709677419356</c:v>
                </c:pt>
                <c:pt idx="234">
                  <c:v>3.3596774193548389</c:v>
                </c:pt>
                <c:pt idx="235">
                  <c:v>3.3919354838709679</c:v>
                </c:pt>
                <c:pt idx="236">
                  <c:v>3.4193548387096775</c:v>
                </c:pt>
                <c:pt idx="237">
                  <c:v>3.4467741935483871</c:v>
                </c:pt>
                <c:pt idx="238">
                  <c:v>3.4790322580645161</c:v>
                </c:pt>
                <c:pt idx="239">
                  <c:v>3.5048387096774194</c:v>
                </c:pt>
                <c:pt idx="240">
                  <c:v>3.5274193548387092</c:v>
                </c:pt>
                <c:pt idx="241">
                  <c:v>3.5596774193548382</c:v>
                </c:pt>
                <c:pt idx="242">
                  <c:v>3.5854838709677415</c:v>
                </c:pt>
                <c:pt idx="243">
                  <c:v>3.6177419354838705</c:v>
                </c:pt>
                <c:pt idx="244">
                  <c:v>3.6403225806451611</c:v>
                </c:pt>
                <c:pt idx="245">
                  <c:v>3.6661290322580644</c:v>
                </c:pt>
                <c:pt idx="246">
                  <c:v>3.6983870967741934</c:v>
                </c:pt>
                <c:pt idx="247">
                  <c:v>3.7209677419354836</c:v>
                </c:pt>
                <c:pt idx="248">
                  <c:v>3.7532258064516126</c:v>
                </c:pt>
                <c:pt idx="249">
                  <c:v>3.7790322580645159</c:v>
                </c:pt>
                <c:pt idx="250">
                  <c:v>3.8064516129032255</c:v>
                </c:pt>
                <c:pt idx="251">
                  <c:v>3.8338709677419347</c:v>
                </c:pt>
                <c:pt idx="252">
                  <c:v>3.8661290322580641</c:v>
                </c:pt>
                <c:pt idx="253">
                  <c:v>3.891935483870967</c:v>
                </c:pt>
                <c:pt idx="254">
                  <c:v>3.9193548387096775</c:v>
                </c:pt>
                <c:pt idx="255">
                  <c:v>3.9467741935483871</c:v>
                </c:pt>
                <c:pt idx="256">
                  <c:v>3.9725806451612904</c:v>
                </c:pt>
                <c:pt idx="257">
                  <c:v>3.9999999999999996</c:v>
                </c:pt>
                <c:pt idx="258">
                  <c:v>4.0274193548387096</c:v>
                </c:pt>
                <c:pt idx="259">
                  <c:v>4.0532258064516125</c:v>
                </c:pt>
                <c:pt idx="260">
                  <c:v>4.0854838709677415</c:v>
                </c:pt>
                <c:pt idx="261">
                  <c:v>4.1129032258064511</c:v>
                </c:pt>
                <c:pt idx="262">
                  <c:v>4.1403225806451616</c:v>
                </c:pt>
                <c:pt idx="263">
                  <c:v>4.1661290322580644</c:v>
                </c:pt>
                <c:pt idx="264">
                  <c:v>4.193548387096774</c:v>
                </c:pt>
                <c:pt idx="265">
                  <c:v>4.2209677419354836</c:v>
                </c:pt>
                <c:pt idx="266">
                  <c:v>4.2467741935483865</c:v>
                </c:pt>
                <c:pt idx="267">
                  <c:v>4.2790322580645155</c:v>
                </c:pt>
                <c:pt idx="268">
                  <c:v>4.3016129032258057</c:v>
                </c:pt>
                <c:pt idx="269">
                  <c:v>4.3338709677419347</c:v>
                </c:pt>
                <c:pt idx="270">
                  <c:v>4.3596774193548384</c:v>
                </c:pt>
                <c:pt idx="271">
                  <c:v>4.387096774193548</c:v>
                </c:pt>
                <c:pt idx="272">
                  <c:v>4.4145161290322577</c:v>
                </c:pt>
                <c:pt idx="273">
                  <c:v>4.4467741935483867</c:v>
                </c:pt>
                <c:pt idx="274">
                  <c:v>4.4725806451612904</c:v>
                </c:pt>
                <c:pt idx="275">
                  <c:v>4.4951612903225806</c:v>
                </c:pt>
                <c:pt idx="276">
                  <c:v>4.5274193548387096</c:v>
                </c:pt>
                <c:pt idx="277">
                  <c:v>4.5532258064516125</c:v>
                </c:pt>
                <c:pt idx="278">
                  <c:v>4.5854838709677415</c:v>
                </c:pt>
                <c:pt idx="279">
                  <c:v>4.6080645161290326</c:v>
                </c:pt>
                <c:pt idx="280">
                  <c:v>4.6403225806451607</c:v>
                </c:pt>
                <c:pt idx="281">
                  <c:v>4.6661290322580635</c:v>
                </c:pt>
                <c:pt idx="282">
                  <c:v>4.6887096774193546</c:v>
                </c:pt>
                <c:pt idx="283">
                  <c:v>4.7209677419354836</c:v>
                </c:pt>
                <c:pt idx="284">
                  <c:v>4.7467741935483865</c:v>
                </c:pt>
                <c:pt idx="285">
                  <c:v>4.7790322580645164</c:v>
                </c:pt>
                <c:pt idx="286">
                  <c:v>4.8016129032258057</c:v>
                </c:pt>
                <c:pt idx="287">
                  <c:v>4.8338709677419347</c:v>
                </c:pt>
                <c:pt idx="288">
                  <c:v>4.8596774193548384</c:v>
                </c:pt>
                <c:pt idx="289">
                  <c:v>4.8822580645161286</c:v>
                </c:pt>
                <c:pt idx="290">
                  <c:v>4.9145161290322577</c:v>
                </c:pt>
                <c:pt idx="291">
                  <c:v>4.9467741935483867</c:v>
                </c:pt>
                <c:pt idx="292">
                  <c:v>4.9629032258064516</c:v>
                </c:pt>
                <c:pt idx="293">
                  <c:v>4.9951612903225806</c:v>
                </c:pt>
                <c:pt idx="294">
                  <c:v>5.0274193548387096</c:v>
                </c:pt>
                <c:pt idx="295">
                  <c:v>5.0532258064516125</c:v>
                </c:pt>
                <c:pt idx="296">
                  <c:v>5.0758064516129027</c:v>
                </c:pt>
                <c:pt idx="297">
                  <c:v>5.1080645161290317</c:v>
                </c:pt>
                <c:pt idx="298">
                  <c:v>5.1338709677419345</c:v>
                </c:pt>
                <c:pt idx="299">
                  <c:v>5.161290322580645</c:v>
                </c:pt>
                <c:pt idx="300">
                  <c:v>5.1887096774193546</c:v>
                </c:pt>
                <c:pt idx="301">
                  <c:v>5.2209677419354836</c:v>
                </c:pt>
                <c:pt idx="302">
                  <c:v>5.2467741935483874</c:v>
                </c:pt>
                <c:pt idx="303">
                  <c:v>5.2741935483870961</c:v>
                </c:pt>
                <c:pt idx="304">
                  <c:v>5.3016129032258057</c:v>
                </c:pt>
                <c:pt idx="305">
                  <c:v>5.3274193548387094</c:v>
                </c:pt>
                <c:pt idx="306">
                  <c:v>5.3596774193548384</c:v>
                </c:pt>
                <c:pt idx="307">
                  <c:v>5.3822580645161286</c:v>
                </c:pt>
                <c:pt idx="308">
                  <c:v>5.4145161290322577</c:v>
                </c:pt>
                <c:pt idx="309">
                  <c:v>5.4403225806451614</c:v>
                </c:pt>
                <c:pt idx="310">
                  <c:v>5.4629032258064516</c:v>
                </c:pt>
                <c:pt idx="311">
                  <c:v>5.4951612903225806</c:v>
                </c:pt>
                <c:pt idx="312">
                  <c:v>5.5209677419354835</c:v>
                </c:pt>
                <c:pt idx="313">
                  <c:v>5.5435483870967737</c:v>
                </c:pt>
                <c:pt idx="314">
                  <c:v>5.5758064516129027</c:v>
                </c:pt>
                <c:pt idx="315">
                  <c:v>5.6016129032258055</c:v>
                </c:pt>
                <c:pt idx="316">
                  <c:v>5.6241935483870966</c:v>
                </c:pt>
                <c:pt idx="317">
                  <c:v>5.6564516129032256</c:v>
                </c:pt>
                <c:pt idx="318">
                  <c:v>5.6887096774193546</c:v>
                </c:pt>
                <c:pt idx="319">
                  <c:v>5.7145161290322584</c:v>
                </c:pt>
                <c:pt idx="320">
                  <c:v>5.7419354838709671</c:v>
                </c:pt>
                <c:pt idx="321">
                  <c:v>5.7693548387096767</c:v>
                </c:pt>
                <c:pt idx="322">
                  <c:v>5.8016129032258057</c:v>
                </c:pt>
                <c:pt idx="323">
                  <c:v>5.8274193548387094</c:v>
                </c:pt>
                <c:pt idx="324">
                  <c:v>5.85</c:v>
                </c:pt>
                <c:pt idx="325">
                  <c:v>5.8822580645161286</c:v>
                </c:pt>
                <c:pt idx="326">
                  <c:v>5.9080645161290315</c:v>
                </c:pt>
                <c:pt idx="327">
                  <c:v>5.9306451612903226</c:v>
                </c:pt>
                <c:pt idx="328">
                  <c:v>5.9629032258064516</c:v>
                </c:pt>
                <c:pt idx="329">
                  <c:v>5.9887096774193544</c:v>
                </c:pt>
                <c:pt idx="330">
                  <c:v>6.0161290322580641</c:v>
                </c:pt>
                <c:pt idx="331">
                  <c:v>6.0435483870967737</c:v>
                </c:pt>
                <c:pt idx="332">
                  <c:v>6.0693548387096765</c:v>
                </c:pt>
                <c:pt idx="333">
                  <c:v>6.1016129032258055</c:v>
                </c:pt>
                <c:pt idx="334">
                  <c:v>6.1241935483870966</c:v>
                </c:pt>
                <c:pt idx="335">
                  <c:v>6.1564516129032256</c:v>
                </c:pt>
                <c:pt idx="336">
                  <c:v>6.1822580645161294</c:v>
                </c:pt>
                <c:pt idx="337">
                  <c:v>6.2096774193548381</c:v>
                </c:pt>
                <c:pt idx="338">
                  <c:v>6.2370967741935477</c:v>
                </c:pt>
                <c:pt idx="339">
                  <c:v>6.2693548387096767</c:v>
                </c:pt>
                <c:pt idx="340">
                  <c:v>6.290322580645161</c:v>
                </c:pt>
                <c:pt idx="341">
                  <c:v>6.32258064516129</c:v>
                </c:pt>
                <c:pt idx="342">
                  <c:v>6.3435483870967735</c:v>
                </c:pt>
                <c:pt idx="343">
                  <c:v>6.370967741935484</c:v>
                </c:pt>
                <c:pt idx="344">
                  <c:v>6.403225806451613</c:v>
                </c:pt>
                <c:pt idx="345">
                  <c:v>6.4306451612903226</c:v>
                </c:pt>
                <c:pt idx="346">
                  <c:v>6.4516129032258061</c:v>
                </c:pt>
                <c:pt idx="347">
                  <c:v>6.4838709677419342</c:v>
                </c:pt>
                <c:pt idx="348">
                  <c:v>6.5112903225806447</c:v>
                </c:pt>
                <c:pt idx="349">
                  <c:v>6.5322580645161281</c:v>
                </c:pt>
                <c:pt idx="350">
                  <c:v>6.564516129032258</c:v>
                </c:pt>
                <c:pt idx="351">
                  <c:v>6.5919354838709667</c:v>
                </c:pt>
                <c:pt idx="352">
                  <c:v>6.6129032258064511</c:v>
                </c:pt>
                <c:pt idx="353">
                  <c:v>6.6451612903225801</c:v>
                </c:pt>
                <c:pt idx="354">
                  <c:v>6.6774193548387091</c:v>
                </c:pt>
                <c:pt idx="355">
                  <c:v>6.693548387096774</c:v>
                </c:pt>
                <c:pt idx="356">
                  <c:v>6.725806451612903</c:v>
                </c:pt>
                <c:pt idx="357">
                  <c:v>6.758064516129032</c:v>
                </c:pt>
                <c:pt idx="358">
                  <c:v>6.7790322580645164</c:v>
                </c:pt>
                <c:pt idx="359">
                  <c:v>6.8064516129032251</c:v>
                </c:pt>
                <c:pt idx="360">
                  <c:v>6.838709677419355</c:v>
                </c:pt>
                <c:pt idx="361">
                  <c:v>6.854838709677419</c:v>
                </c:pt>
                <c:pt idx="362">
                  <c:v>6.8870967741935472</c:v>
                </c:pt>
                <c:pt idx="363">
                  <c:v>6.919354838709677</c:v>
                </c:pt>
                <c:pt idx="364">
                  <c:v>6.9354838709677411</c:v>
                </c:pt>
                <c:pt idx="365">
                  <c:v>6.967741935483871</c:v>
                </c:pt>
                <c:pt idx="366">
                  <c:v>6.9951612903225797</c:v>
                </c:pt>
                <c:pt idx="367">
                  <c:v>7.0161290322580632</c:v>
                </c:pt>
                <c:pt idx="368">
                  <c:v>7.0483870967741931</c:v>
                </c:pt>
                <c:pt idx="369">
                  <c:v>7.0806451612903221</c:v>
                </c:pt>
                <c:pt idx="370">
                  <c:v>7.096774193548387</c:v>
                </c:pt>
                <c:pt idx="371">
                  <c:v>7.129032258064516</c:v>
                </c:pt>
                <c:pt idx="372">
                  <c:v>7.1564516129032256</c:v>
                </c:pt>
                <c:pt idx="373">
                  <c:v>7.1774193548387091</c:v>
                </c:pt>
                <c:pt idx="374">
                  <c:v>7.2096774193548381</c:v>
                </c:pt>
                <c:pt idx="375">
                  <c:v>7.2370967741935477</c:v>
                </c:pt>
                <c:pt idx="376">
                  <c:v>7.258064516129032</c:v>
                </c:pt>
                <c:pt idx="377">
                  <c:v>7.2903225806451601</c:v>
                </c:pt>
                <c:pt idx="378">
                  <c:v>7.32258064516129</c:v>
                </c:pt>
                <c:pt idx="379">
                  <c:v>7.3387096774193541</c:v>
                </c:pt>
                <c:pt idx="380">
                  <c:v>7.370967741935484</c:v>
                </c:pt>
                <c:pt idx="381">
                  <c:v>7.3983870967741927</c:v>
                </c:pt>
                <c:pt idx="382">
                  <c:v>7.4241935483870956</c:v>
                </c:pt>
                <c:pt idx="383">
                  <c:v>7.4516129032258061</c:v>
                </c:pt>
                <c:pt idx="384">
                  <c:v>7.4725806451612895</c:v>
                </c:pt>
                <c:pt idx="385">
                  <c:v>7.5048387096774185</c:v>
                </c:pt>
                <c:pt idx="386">
                  <c:v>7.5322580645161281</c:v>
                </c:pt>
                <c:pt idx="387">
                  <c:v>7.5532258064516125</c:v>
                </c:pt>
                <c:pt idx="388">
                  <c:v>7.5854838709677423</c:v>
                </c:pt>
                <c:pt idx="389">
                  <c:v>7.6129032258064511</c:v>
                </c:pt>
                <c:pt idx="390">
                  <c:v>7.6403225806451607</c:v>
                </c:pt>
                <c:pt idx="391">
                  <c:v>7.6661290322580644</c:v>
                </c:pt>
                <c:pt idx="392">
                  <c:v>7.6935483870967731</c:v>
                </c:pt>
                <c:pt idx="393">
                  <c:v>7.7209677419354836</c:v>
                </c:pt>
                <c:pt idx="394">
                  <c:v>7.7467741935483865</c:v>
                </c:pt>
                <c:pt idx="395">
                  <c:v>7.774193548387097</c:v>
                </c:pt>
                <c:pt idx="396">
                  <c:v>7.8016129032258057</c:v>
                </c:pt>
                <c:pt idx="397">
                  <c:v>7.8274193548387085</c:v>
                </c:pt>
                <c:pt idx="398">
                  <c:v>7.85</c:v>
                </c:pt>
                <c:pt idx="399">
                  <c:v>7.8822580645161278</c:v>
                </c:pt>
                <c:pt idx="400">
                  <c:v>7.9080645161290315</c:v>
                </c:pt>
                <c:pt idx="401">
                  <c:v>7.9306451612903217</c:v>
                </c:pt>
                <c:pt idx="402">
                  <c:v>7.9564516129032254</c:v>
                </c:pt>
                <c:pt idx="403">
                  <c:v>7.9838709677419351</c:v>
                </c:pt>
                <c:pt idx="404">
                  <c:v>8.0112903225806438</c:v>
                </c:pt>
                <c:pt idx="405">
                  <c:v>8.0370967741935466</c:v>
                </c:pt>
                <c:pt idx="406">
                  <c:v>8.0919354838709676</c:v>
                </c:pt>
                <c:pt idx="407">
                  <c:v>8.0919354838709676</c:v>
                </c:pt>
                <c:pt idx="408">
                  <c:v>8.0919354838709676</c:v>
                </c:pt>
                <c:pt idx="409">
                  <c:v>8.0919354838709676</c:v>
                </c:pt>
                <c:pt idx="410">
                  <c:v>8.0967741935483861</c:v>
                </c:pt>
                <c:pt idx="411">
                  <c:v>8.0967741935483861</c:v>
                </c:pt>
                <c:pt idx="412">
                  <c:v>8.0967741935483861</c:v>
                </c:pt>
                <c:pt idx="413">
                  <c:v>8.0967741935483861</c:v>
                </c:pt>
                <c:pt idx="414">
                  <c:v>8.0967741935483861</c:v>
                </c:pt>
                <c:pt idx="415">
                  <c:v>8.0967741935483861</c:v>
                </c:pt>
                <c:pt idx="416">
                  <c:v>8.0967741935483861</c:v>
                </c:pt>
                <c:pt idx="417">
                  <c:v>8.1016129032258046</c:v>
                </c:pt>
                <c:pt idx="418">
                  <c:v>8.1016129032258046</c:v>
                </c:pt>
                <c:pt idx="419">
                  <c:v>8.1016129032258046</c:v>
                </c:pt>
                <c:pt idx="420">
                  <c:v>8.1016129032258046</c:v>
                </c:pt>
                <c:pt idx="421">
                  <c:v>8.1016129032258046</c:v>
                </c:pt>
                <c:pt idx="422">
                  <c:v>8.1016129032258046</c:v>
                </c:pt>
                <c:pt idx="423">
                  <c:v>8.1016129032258046</c:v>
                </c:pt>
                <c:pt idx="424">
                  <c:v>8.1016129032258046</c:v>
                </c:pt>
                <c:pt idx="425">
                  <c:v>8.1016129032258046</c:v>
                </c:pt>
                <c:pt idx="426">
                  <c:v>8.1016129032258046</c:v>
                </c:pt>
                <c:pt idx="427">
                  <c:v>8.1016129032258046</c:v>
                </c:pt>
                <c:pt idx="428">
                  <c:v>8.1016129032258046</c:v>
                </c:pt>
                <c:pt idx="429">
                  <c:v>8.1016129032258046</c:v>
                </c:pt>
                <c:pt idx="430">
                  <c:v>8.1016129032258046</c:v>
                </c:pt>
                <c:pt idx="431">
                  <c:v>8.1080645161290317</c:v>
                </c:pt>
                <c:pt idx="432">
                  <c:v>8.1080645161290317</c:v>
                </c:pt>
                <c:pt idx="433">
                  <c:v>8.1080645161290317</c:v>
                </c:pt>
                <c:pt idx="434">
                  <c:v>8.1080645161290317</c:v>
                </c:pt>
                <c:pt idx="435">
                  <c:v>8.1080645161290317</c:v>
                </c:pt>
                <c:pt idx="436">
                  <c:v>8.1080645161290317</c:v>
                </c:pt>
                <c:pt idx="437">
                  <c:v>8.1080645161290317</c:v>
                </c:pt>
                <c:pt idx="438">
                  <c:v>8.1080645161290317</c:v>
                </c:pt>
                <c:pt idx="439">
                  <c:v>8.1080645161290317</c:v>
                </c:pt>
                <c:pt idx="440">
                  <c:v>8.1080645161290317</c:v>
                </c:pt>
                <c:pt idx="441">
                  <c:v>8.1080645161290317</c:v>
                </c:pt>
                <c:pt idx="442">
                  <c:v>8.1080645161290317</c:v>
                </c:pt>
                <c:pt idx="443">
                  <c:v>8.1080645161290317</c:v>
                </c:pt>
                <c:pt idx="444">
                  <c:v>8.1080645161290317</c:v>
                </c:pt>
                <c:pt idx="445">
                  <c:v>8.1080645161290317</c:v>
                </c:pt>
                <c:pt idx="446">
                  <c:v>8.1080645161290317</c:v>
                </c:pt>
                <c:pt idx="447">
                  <c:v>8.1080645161290317</c:v>
                </c:pt>
              </c:numCache>
            </c:numRef>
          </c:xVal>
          <c:yVal>
            <c:numRef>
              <c:f>V!$B$2:$B$449</c:f>
              <c:numCache>
                <c:formatCode>General</c:formatCode>
                <c:ptCount val="448"/>
                <c:pt idx="0">
                  <c:v>0.68599999999999994</c:v>
                </c:pt>
                <c:pt idx="1">
                  <c:v>0.70000000000000284</c:v>
                </c:pt>
                <c:pt idx="2">
                  <c:v>0.69900000000000517</c:v>
                </c:pt>
                <c:pt idx="3">
                  <c:v>0.68500000000000227</c:v>
                </c:pt>
                <c:pt idx="4">
                  <c:v>0.68599999999999994</c:v>
                </c:pt>
                <c:pt idx="5">
                  <c:v>0.67200000000000415</c:v>
                </c:pt>
                <c:pt idx="6">
                  <c:v>0.67399999999999949</c:v>
                </c:pt>
                <c:pt idx="7">
                  <c:v>0.67300000000000182</c:v>
                </c:pt>
                <c:pt idx="8">
                  <c:v>0.67399999999999949</c:v>
                </c:pt>
                <c:pt idx="9">
                  <c:v>0.67399999999999949</c:v>
                </c:pt>
                <c:pt idx="10">
                  <c:v>0.68800000000000239</c:v>
                </c:pt>
                <c:pt idx="11">
                  <c:v>0.68699999999999761</c:v>
                </c:pt>
                <c:pt idx="12">
                  <c:v>0.67800000000000438</c:v>
                </c:pt>
                <c:pt idx="13">
                  <c:v>0.67899999999999494</c:v>
                </c:pt>
                <c:pt idx="14">
                  <c:v>0.67999999999999972</c:v>
                </c:pt>
                <c:pt idx="15">
                  <c:v>0.68099999999999739</c:v>
                </c:pt>
                <c:pt idx="16">
                  <c:v>0.68100000000000449</c:v>
                </c:pt>
                <c:pt idx="17">
                  <c:v>0.68100000000000449</c:v>
                </c:pt>
                <c:pt idx="18">
                  <c:v>0.67999999999999972</c:v>
                </c:pt>
                <c:pt idx="19">
                  <c:v>0.69200000000000017</c:v>
                </c:pt>
                <c:pt idx="20">
                  <c:v>0.69200000000000017</c:v>
                </c:pt>
                <c:pt idx="21">
                  <c:v>0.67900000000000205</c:v>
                </c:pt>
                <c:pt idx="22">
                  <c:v>0.67799999999999727</c:v>
                </c:pt>
                <c:pt idx="23">
                  <c:v>0.69200000000000017</c:v>
                </c:pt>
                <c:pt idx="24">
                  <c:v>0.69200000000000017</c:v>
                </c:pt>
                <c:pt idx="25">
                  <c:v>0.70600000000000307</c:v>
                </c:pt>
                <c:pt idx="26">
                  <c:v>0.7050000000000054</c:v>
                </c:pt>
                <c:pt idx="27">
                  <c:v>0.71800000000000352</c:v>
                </c:pt>
                <c:pt idx="28">
                  <c:v>0.73100000000000165</c:v>
                </c:pt>
                <c:pt idx="29">
                  <c:v>0.73000000000000398</c:v>
                </c:pt>
                <c:pt idx="30">
                  <c:v>0.73100000000000165</c:v>
                </c:pt>
                <c:pt idx="31">
                  <c:v>0.74500000000000455</c:v>
                </c:pt>
                <c:pt idx="32">
                  <c:v>0.74500000000000455</c:v>
                </c:pt>
                <c:pt idx="33">
                  <c:v>0.75800000000000267</c:v>
                </c:pt>
                <c:pt idx="34">
                  <c:v>0.75600000000000023</c:v>
                </c:pt>
                <c:pt idx="35">
                  <c:v>0.78300000000000125</c:v>
                </c:pt>
                <c:pt idx="36">
                  <c:v>0.79700000000000415</c:v>
                </c:pt>
                <c:pt idx="37">
                  <c:v>0.81000000000000227</c:v>
                </c:pt>
                <c:pt idx="38">
                  <c:v>0.81000000000000227</c:v>
                </c:pt>
                <c:pt idx="39">
                  <c:v>0.82399999999999807</c:v>
                </c:pt>
                <c:pt idx="40">
                  <c:v>0.83599999999999852</c:v>
                </c:pt>
                <c:pt idx="41">
                  <c:v>0.86200000000000188</c:v>
                </c:pt>
                <c:pt idx="42">
                  <c:v>0.87599999999999767</c:v>
                </c:pt>
                <c:pt idx="43">
                  <c:v>0.88899999999999579</c:v>
                </c:pt>
                <c:pt idx="44">
                  <c:v>0.91599999999999682</c:v>
                </c:pt>
                <c:pt idx="45">
                  <c:v>0.92900000000000205</c:v>
                </c:pt>
                <c:pt idx="46">
                  <c:v>0.94299999999999784</c:v>
                </c:pt>
                <c:pt idx="47">
                  <c:v>0.95499999999999829</c:v>
                </c:pt>
                <c:pt idx="48">
                  <c:v>0.98299999999999699</c:v>
                </c:pt>
                <c:pt idx="49">
                  <c:v>1.0080000000000027</c:v>
                </c:pt>
                <c:pt idx="50">
                  <c:v>1.0480000000000018</c:v>
                </c:pt>
                <c:pt idx="51">
                  <c:v>1.0769999999999982</c:v>
                </c:pt>
                <c:pt idx="52">
                  <c:v>1.1039999999999992</c:v>
                </c:pt>
                <c:pt idx="53">
                  <c:v>1.1309999999999931</c:v>
                </c:pt>
                <c:pt idx="54">
                  <c:v>1.1569999999999965</c:v>
                </c:pt>
                <c:pt idx="55">
                  <c:v>1.2239999999999966</c:v>
                </c:pt>
                <c:pt idx="56">
                  <c:v>1.2379999999999995</c:v>
                </c:pt>
                <c:pt idx="57">
                  <c:v>1.2909999999999968</c:v>
                </c:pt>
                <c:pt idx="58">
                  <c:v>1.3179999999999978</c:v>
                </c:pt>
                <c:pt idx="59">
                  <c:v>1.3719999999999999</c:v>
                </c:pt>
                <c:pt idx="60">
                  <c:v>1.4379999999999953</c:v>
                </c:pt>
                <c:pt idx="61">
                  <c:v>1.4770000000000039</c:v>
                </c:pt>
                <c:pt idx="62">
                  <c:v>1.5570000000000022</c:v>
                </c:pt>
                <c:pt idx="63">
                  <c:v>1.6109999999999971</c:v>
                </c:pt>
                <c:pt idx="64">
                  <c:v>1.625</c:v>
                </c:pt>
                <c:pt idx="65">
                  <c:v>1.625</c:v>
                </c:pt>
                <c:pt idx="66">
                  <c:v>1.6379999999999981</c:v>
                </c:pt>
                <c:pt idx="67">
                  <c:v>1.625</c:v>
                </c:pt>
                <c:pt idx="68">
                  <c:v>1.625</c:v>
                </c:pt>
                <c:pt idx="69">
                  <c:v>1.6259999999999977</c:v>
                </c:pt>
                <c:pt idx="70">
                  <c:v>1.625</c:v>
                </c:pt>
                <c:pt idx="71">
                  <c:v>1.6240000000000023</c:v>
                </c:pt>
                <c:pt idx="72">
                  <c:v>1.625</c:v>
                </c:pt>
                <c:pt idx="73">
                  <c:v>1.6129999999999995</c:v>
                </c:pt>
                <c:pt idx="74">
                  <c:v>1.6129999999999995</c:v>
                </c:pt>
                <c:pt idx="75">
                  <c:v>1.597999999999999</c:v>
                </c:pt>
                <c:pt idx="76">
                  <c:v>1.6129999999999995</c:v>
                </c:pt>
                <c:pt idx="77">
                  <c:v>1.6129999999999995</c:v>
                </c:pt>
                <c:pt idx="78">
                  <c:v>1.6129999999999995</c:v>
                </c:pt>
                <c:pt idx="79">
                  <c:v>1.6120000000000019</c:v>
                </c:pt>
                <c:pt idx="80">
                  <c:v>1.6120000000000019</c:v>
                </c:pt>
                <c:pt idx="81">
                  <c:v>1.6129999999999995</c:v>
                </c:pt>
                <c:pt idx="82">
                  <c:v>1.6120000000000019</c:v>
                </c:pt>
                <c:pt idx="83">
                  <c:v>1.597999999999999</c:v>
                </c:pt>
                <c:pt idx="84">
                  <c:v>1.6120000000000019</c:v>
                </c:pt>
                <c:pt idx="85">
                  <c:v>1.6129999999999995</c:v>
                </c:pt>
                <c:pt idx="86">
                  <c:v>1.597999999999999</c:v>
                </c:pt>
                <c:pt idx="87">
                  <c:v>1.6120000000000019</c:v>
                </c:pt>
                <c:pt idx="88">
                  <c:v>1.6120000000000019</c:v>
                </c:pt>
                <c:pt idx="89">
                  <c:v>1.6120000000000019</c:v>
                </c:pt>
                <c:pt idx="90">
                  <c:v>1.6129999999999995</c:v>
                </c:pt>
                <c:pt idx="91">
                  <c:v>1.6129999999999995</c:v>
                </c:pt>
                <c:pt idx="92">
                  <c:v>1.5990000000000038</c:v>
                </c:pt>
                <c:pt idx="93">
                  <c:v>1.6030000000000015</c:v>
                </c:pt>
                <c:pt idx="94">
                  <c:v>1.605000000000004</c:v>
                </c:pt>
                <c:pt idx="95">
                  <c:v>1.6039999999999992</c:v>
                </c:pt>
                <c:pt idx="96">
                  <c:v>1.6189999999999998</c:v>
                </c:pt>
                <c:pt idx="97">
                  <c:v>1.6180000000000021</c:v>
                </c:pt>
                <c:pt idx="98">
                  <c:v>1.6319999999999979</c:v>
                </c:pt>
                <c:pt idx="99">
                  <c:v>1.6310000000000002</c:v>
                </c:pt>
                <c:pt idx="100">
                  <c:v>1.6310000000000002</c:v>
                </c:pt>
                <c:pt idx="101">
                  <c:v>1.644999999999996</c:v>
                </c:pt>
                <c:pt idx="102">
                  <c:v>1.6580000000000013</c:v>
                </c:pt>
                <c:pt idx="103">
                  <c:v>1.6700000000000017</c:v>
                </c:pt>
                <c:pt idx="104">
                  <c:v>1.6709999999999994</c:v>
                </c:pt>
                <c:pt idx="105">
                  <c:v>1.6979999999999933</c:v>
                </c:pt>
                <c:pt idx="106">
                  <c:v>1.722999999999999</c:v>
                </c:pt>
                <c:pt idx="107">
                  <c:v>1.75</c:v>
                </c:pt>
                <c:pt idx="108">
                  <c:v>1.75</c:v>
                </c:pt>
                <c:pt idx="109">
                  <c:v>1.7899999999999991</c:v>
                </c:pt>
                <c:pt idx="110">
                  <c:v>1.8159999999999954</c:v>
                </c:pt>
                <c:pt idx="111">
                  <c:v>1.8569999999999993</c:v>
                </c:pt>
                <c:pt idx="112">
                  <c:v>1.867999999999995</c:v>
                </c:pt>
                <c:pt idx="113">
                  <c:v>1.9089999999999989</c:v>
                </c:pt>
                <c:pt idx="114">
                  <c:v>1.9609999999999985</c:v>
                </c:pt>
                <c:pt idx="115">
                  <c:v>1.9879999999999995</c:v>
                </c:pt>
                <c:pt idx="116">
                  <c:v>2.0410000000000039</c:v>
                </c:pt>
                <c:pt idx="117">
                  <c:v>2.0949999999999989</c:v>
                </c:pt>
                <c:pt idx="118">
                  <c:v>2.1350000000000051</c:v>
                </c:pt>
                <c:pt idx="119">
                  <c:v>2.1880000000000024</c:v>
                </c:pt>
                <c:pt idx="120">
                  <c:v>2.2680000000000007</c:v>
                </c:pt>
                <c:pt idx="121">
                  <c:v>2.3220000000000027</c:v>
                </c:pt>
                <c:pt idx="122">
                  <c:v>2.402000000000001</c:v>
                </c:pt>
                <c:pt idx="123">
                  <c:v>2.4810000000000016</c:v>
                </c:pt>
                <c:pt idx="124">
                  <c:v>2.6020000000000039</c:v>
                </c:pt>
                <c:pt idx="125">
                  <c:v>2.6950000000000003</c:v>
                </c:pt>
                <c:pt idx="126">
                  <c:v>2.8019999999999996</c:v>
                </c:pt>
                <c:pt idx="127">
                  <c:v>2.9609999999999985</c:v>
                </c:pt>
                <c:pt idx="128">
                  <c:v>3.0810000000000031</c:v>
                </c:pt>
                <c:pt idx="129">
                  <c:v>3.2409999999999997</c:v>
                </c:pt>
                <c:pt idx="130">
                  <c:v>3.4279999999999973</c:v>
                </c:pt>
                <c:pt idx="131">
                  <c:v>3.6539999999999964</c:v>
                </c:pt>
                <c:pt idx="132">
                  <c:v>3.8800000000000026</c:v>
                </c:pt>
                <c:pt idx="133">
                  <c:v>4.1739999999999995</c:v>
                </c:pt>
                <c:pt idx="134">
                  <c:v>4.4810000000000016</c:v>
                </c:pt>
                <c:pt idx="135">
                  <c:v>4.8269999999999982</c:v>
                </c:pt>
                <c:pt idx="136">
                  <c:v>5.2669999999999959</c:v>
                </c:pt>
                <c:pt idx="137">
                  <c:v>5.8130000000000024</c:v>
                </c:pt>
                <c:pt idx="138">
                  <c:v>6.3729999999999976</c:v>
                </c:pt>
                <c:pt idx="139">
                  <c:v>7.1340000000000003</c:v>
                </c:pt>
                <c:pt idx="140">
                  <c:v>7.990000000000002</c:v>
                </c:pt>
                <c:pt idx="141">
                  <c:v>8.9229999999999947</c:v>
                </c:pt>
                <c:pt idx="142">
                  <c:v>9.9089999999999989</c:v>
                </c:pt>
                <c:pt idx="143">
                  <c:v>11.295999999999999</c:v>
                </c:pt>
                <c:pt idx="144">
                  <c:v>12.603000000000002</c:v>
                </c:pt>
                <c:pt idx="145">
                  <c:v>14.340000000000003</c:v>
                </c:pt>
                <c:pt idx="146">
                  <c:v>15.953000000000003</c:v>
                </c:pt>
                <c:pt idx="147">
                  <c:v>17.911999999999992</c:v>
                </c:pt>
                <c:pt idx="148">
                  <c:v>20.046000000000006</c:v>
                </c:pt>
                <c:pt idx="149">
                  <c:v>22.232999999999997</c:v>
                </c:pt>
                <c:pt idx="150">
                  <c:v>19.538000000000004</c:v>
                </c:pt>
                <c:pt idx="151">
                  <c:v>20.841999999999999</c:v>
                </c:pt>
                <c:pt idx="152">
                  <c:v>23.298000000000002</c:v>
                </c:pt>
                <c:pt idx="153">
                  <c:v>24.511000000000003</c:v>
                </c:pt>
                <c:pt idx="154">
                  <c:v>26.951000000000008</c:v>
                </c:pt>
                <c:pt idx="155">
                  <c:v>30.046999999999997</c:v>
                </c:pt>
                <c:pt idx="156">
                  <c:v>33.312000000000005</c:v>
                </c:pt>
                <c:pt idx="157">
                  <c:v>36.821000000000005</c:v>
                </c:pt>
                <c:pt idx="158">
                  <c:v>40.448999999999998</c:v>
                </c:pt>
                <c:pt idx="159">
                  <c:v>44.193000000000005</c:v>
                </c:pt>
                <c:pt idx="160">
                  <c:v>48.058999999999997</c:v>
                </c:pt>
                <c:pt idx="161">
                  <c:v>51.900999999999996</c:v>
                </c:pt>
                <c:pt idx="162">
                  <c:v>56.301000000000002</c:v>
                </c:pt>
                <c:pt idx="163">
                  <c:v>59.887999999999991</c:v>
                </c:pt>
                <c:pt idx="164">
                  <c:v>63.702000000000005</c:v>
                </c:pt>
                <c:pt idx="165">
                  <c:v>67.353999999999999</c:v>
                </c:pt>
                <c:pt idx="166">
                  <c:v>71.287999999999997</c:v>
                </c:pt>
                <c:pt idx="167">
                  <c:v>74.62</c:v>
                </c:pt>
                <c:pt idx="168">
                  <c:v>77.768999999999991</c:v>
                </c:pt>
                <c:pt idx="169">
                  <c:v>80.543000000000006</c:v>
                </c:pt>
                <c:pt idx="170">
                  <c:v>83.050000000000011</c:v>
                </c:pt>
                <c:pt idx="171">
                  <c:v>85.319000000000017</c:v>
                </c:pt>
                <c:pt idx="172">
                  <c:v>87.250999999999991</c:v>
                </c:pt>
                <c:pt idx="173">
                  <c:v>88.958000000000013</c:v>
                </c:pt>
                <c:pt idx="174">
                  <c:v>90.305999999999997</c:v>
                </c:pt>
                <c:pt idx="175">
                  <c:v>91.414000000000001</c:v>
                </c:pt>
                <c:pt idx="176">
                  <c:v>92.36099999999999</c:v>
                </c:pt>
                <c:pt idx="177">
                  <c:v>93.177000000000007</c:v>
                </c:pt>
                <c:pt idx="178">
                  <c:v>93.751999999999995</c:v>
                </c:pt>
                <c:pt idx="179">
                  <c:v>94.155000000000015</c:v>
                </c:pt>
                <c:pt idx="180">
                  <c:v>94.440999999999988</c:v>
                </c:pt>
                <c:pt idx="181">
                  <c:v>94.611000000000018</c:v>
                </c:pt>
                <c:pt idx="182">
                  <c:v>94.727000000000004</c:v>
                </c:pt>
                <c:pt idx="183">
                  <c:v>94.839999999999989</c:v>
                </c:pt>
                <c:pt idx="184">
                  <c:v>94.910000000000011</c:v>
                </c:pt>
                <c:pt idx="185">
                  <c:v>94.89700000000002</c:v>
                </c:pt>
                <c:pt idx="186">
                  <c:v>94.805999999999983</c:v>
                </c:pt>
                <c:pt idx="187">
                  <c:v>94.793999999999983</c:v>
                </c:pt>
                <c:pt idx="188">
                  <c:v>94.754000000000005</c:v>
                </c:pt>
                <c:pt idx="189">
                  <c:v>94.676000000000002</c:v>
                </c:pt>
                <c:pt idx="190">
                  <c:v>94.634999999999991</c:v>
                </c:pt>
                <c:pt idx="191">
                  <c:v>94.568999999999988</c:v>
                </c:pt>
                <c:pt idx="192">
                  <c:v>94.477000000000004</c:v>
                </c:pt>
                <c:pt idx="193">
                  <c:v>94.304999999999993</c:v>
                </c:pt>
                <c:pt idx="194">
                  <c:v>94.158000000000015</c:v>
                </c:pt>
                <c:pt idx="195">
                  <c:v>94.146000000000015</c:v>
                </c:pt>
                <c:pt idx="196">
                  <c:v>94.16</c:v>
                </c:pt>
                <c:pt idx="197">
                  <c:v>94.134999999999991</c:v>
                </c:pt>
                <c:pt idx="198">
                  <c:v>94.028999999999996</c:v>
                </c:pt>
                <c:pt idx="199">
                  <c:v>93.948000000000008</c:v>
                </c:pt>
                <c:pt idx="200">
                  <c:v>93.936000000000007</c:v>
                </c:pt>
                <c:pt idx="201">
                  <c:v>93.907999999999987</c:v>
                </c:pt>
                <c:pt idx="202">
                  <c:v>93.882000000000005</c:v>
                </c:pt>
                <c:pt idx="203">
                  <c:v>93.828999999999979</c:v>
                </c:pt>
                <c:pt idx="204">
                  <c:v>93.843999999999994</c:v>
                </c:pt>
                <c:pt idx="205">
                  <c:v>93.869000000000014</c:v>
                </c:pt>
                <c:pt idx="206">
                  <c:v>93.882999999999996</c:v>
                </c:pt>
                <c:pt idx="207">
                  <c:v>93.884999999999991</c:v>
                </c:pt>
                <c:pt idx="208">
                  <c:v>93.85799999999999</c:v>
                </c:pt>
                <c:pt idx="209">
                  <c:v>93.831000000000003</c:v>
                </c:pt>
                <c:pt idx="210">
                  <c:v>93.831000000000003</c:v>
                </c:pt>
                <c:pt idx="211">
                  <c:v>93.832000000000008</c:v>
                </c:pt>
                <c:pt idx="212">
                  <c:v>93.833000000000013</c:v>
                </c:pt>
                <c:pt idx="213">
                  <c:v>93.873000000000005</c:v>
                </c:pt>
                <c:pt idx="214">
                  <c:v>93.88600000000001</c:v>
                </c:pt>
                <c:pt idx="215">
                  <c:v>93.88600000000001</c:v>
                </c:pt>
                <c:pt idx="216">
                  <c:v>93.873000000000005</c:v>
                </c:pt>
                <c:pt idx="217">
                  <c:v>93.872</c:v>
                </c:pt>
                <c:pt idx="218">
                  <c:v>93.858999999999995</c:v>
                </c:pt>
                <c:pt idx="219">
                  <c:v>93.833999999999989</c:v>
                </c:pt>
                <c:pt idx="220">
                  <c:v>93.741</c:v>
                </c:pt>
                <c:pt idx="221">
                  <c:v>93.727999999999994</c:v>
                </c:pt>
                <c:pt idx="222">
                  <c:v>93.727999999999994</c:v>
                </c:pt>
                <c:pt idx="223">
                  <c:v>93.781999999999996</c:v>
                </c:pt>
                <c:pt idx="224">
                  <c:v>93.795000000000002</c:v>
                </c:pt>
                <c:pt idx="225">
                  <c:v>93.780999999999992</c:v>
                </c:pt>
                <c:pt idx="226">
                  <c:v>93.768000000000015</c:v>
                </c:pt>
                <c:pt idx="227">
                  <c:v>93.781999999999996</c:v>
                </c:pt>
                <c:pt idx="228">
                  <c:v>93.807000000000002</c:v>
                </c:pt>
                <c:pt idx="229">
                  <c:v>93.846999999999994</c:v>
                </c:pt>
                <c:pt idx="230">
                  <c:v>93.887999999999991</c:v>
                </c:pt>
                <c:pt idx="231">
                  <c:v>93.903000000000006</c:v>
                </c:pt>
                <c:pt idx="232">
                  <c:v>93.888999999999996</c:v>
                </c:pt>
                <c:pt idx="233">
                  <c:v>93.888999999999996</c:v>
                </c:pt>
                <c:pt idx="234">
                  <c:v>93.928999999999988</c:v>
                </c:pt>
                <c:pt idx="235">
                  <c:v>93.98299999999999</c:v>
                </c:pt>
                <c:pt idx="236">
                  <c:v>94.035999999999987</c:v>
                </c:pt>
                <c:pt idx="237">
                  <c:v>94.10199999999999</c:v>
                </c:pt>
                <c:pt idx="238">
                  <c:v>94.129000000000005</c:v>
                </c:pt>
                <c:pt idx="239">
                  <c:v>94.143000000000015</c:v>
                </c:pt>
                <c:pt idx="240">
                  <c:v>94.196000000000012</c:v>
                </c:pt>
                <c:pt idx="241">
                  <c:v>94.248000000000005</c:v>
                </c:pt>
                <c:pt idx="242">
                  <c:v>94.274999999999991</c:v>
                </c:pt>
                <c:pt idx="243">
                  <c:v>94.287999999999997</c:v>
                </c:pt>
                <c:pt idx="244">
                  <c:v>94.302000000000007</c:v>
                </c:pt>
                <c:pt idx="245">
                  <c:v>94.302000000000007</c:v>
                </c:pt>
                <c:pt idx="246">
                  <c:v>94.274999999999991</c:v>
                </c:pt>
                <c:pt idx="247">
                  <c:v>94.287999999999997</c:v>
                </c:pt>
                <c:pt idx="248">
                  <c:v>94.369000000000014</c:v>
                </c:pt>
                <c:pt idx="249">
                  <c:v>94.48899999999999</c:v>
                </c:pt>
                <c:pt idx="250">
                  <c:v>94.541999999999987</c:v>
                </c:pt>
                <c:pt idx="251">
                  <c:v>94.569000000000003</c:v>
                </c:pt>
                <c:pt idx="252">
                  <c:v>94.582000000000008</c:v>
                </c:pt>
                <c:pt idx="253">
                  <c:v>94.582000000000008</c:v>
                </c:pt>
                <c:pt idx="254">
                  <c:v>94.581000000000003</c:v>
                </c:pt>
                <c:pt idx="255">
                  <c:v>94.595000000000013</c:v>
                </c:pt>
                <c:pt idx="256">
                  <c:v>94.608999999999995</c:v>
                </c:pt>
                <c:pt idx="257">
                  <c:v>94.64800000000001</c:v>
                </c:pt>
                <c:pt idx="258">
                  <c:v>94.660999999999987</c:v>
                </c:pt>
                <c:pt idx="259">
                  <c:v>94.688999999999993</c:v>
                </c:pt>
                <c:pt idx="260">
                  <c:v>94.768000000000015</c:v>
                </c:pt>
                <c:pt idx="261">
                  <c:v>94.808000000000007</c:v>
                </c:pt>
                <c:pt idx="262">
                  <c:v>94.833999999999989</c:v>
                </c:pt>
                <c:pt idx="263">
                  <c:v>94.861000000000004</c:v>
                </c:pt>
                <c:pt idx="264">
                  <c:v>94.887999999999991</c:v>
                </c:pt>
                <c:pt idx="265">
                  <c:v>94.914000000000001</c:v>
                </c:pt>
                <c:pt idx="266">
                  <c:v>94.914000000000001</c:v>
                </c:pt>
                <c:pt idx="267">
                  <c:v>94.900999999999996</c:v>
                </c:pt>
                <c:pt idx="268">
                  <c:v>94.887999999999991</c:v>
                </c:pt>
                <c:pt idx="269">
                  <c:v>94.914000000000001</c:v>
                </c:pt>
                <c:pt idx="270">
                  <c:v>94.981000000000009</c:v>
                </c:pt>
                <c:pt idx="271">
                  <c:v>95.022000000000006</c:v>
                </c:pt>
                <c:pt idx="272">
                  <c:v>95.036000000000001</c:v>
                </c:pt>
                <c:pt idx="273">
                  <c:v>95.048999999999992</c:v>
                </c:pt>
                <c:pt idx="274">
                  <c:v>95.048999999999992</c:v>
                </c:pt>
                <c:pt idx="275">
                  <c:v>95.072999999999993</c:v>
                </c:pt>
                <c:pt idx="276">
                  <c:v>95.089000000000013</c:v>
                </c:pt>
                <c:pt idx="277">
                  <c:v>95.156000000000006</c:v>
                </c:pt>
                <c:pt idx="278">
                  <c:v>95.169999999999987</c:v>
                </c:pt>
                <c:pt idx="279">
                  <c:v>95.183000000000007</c:v>
                </c:pt>
                <c:pt idx="280">
                  <c:v>95.21</c:v>
                </c:pt>
                <c:pt idx="281">
                  <c:v>95.277000000000001</c:v>
                </c:pt>
                <c:pt idx="282">
                  <c:v>95.303000000000011</c:v>
                </c:pt>
                <c:pt idx="283">
                  <c:v>95.356000000000009</c:v>
                </c:pt>
                <c:pt idx="284">
                  <c:v>95.422999999999988</c:v>
                </c:pt>
                <c:pt idx="285">
                  <c:v>95.478999999999985</c:v>
                </c:pt>
                <c:pt idx="286">
                  <c:v>95.558999999999997</c:v>
                </c:pt>
                <c:pt idx="287">
                  <c:v>95.597999999999999</c:v>
                </c:pt>
                <c:pt idx="288">
                  <c:v>95.597999999999999</c:v>
                </c:pt>
                <c:pt idx="289">
                  <c:v>95.571000000000012</c:v>
                </c:pt>
                <c:pt idx="290">
                  <c:v>95.543999999999997</c:v>
                </c:pt>
                <c:pt idx="291">
                  <c:v>95.582999999999984</c:v>
                </c:pt>
                <c:pt idx="292">
                  <c:v>95.611000000000004</c:v>
                </c:pt>
                <c:pt idx="293">
                  <c:v>95.662999999999997</c:v>
                </c:pt>
                <c:pt idx="294">
                  <c:v>95.718000000000004</c:v>
                </c:pt>
                <c:pt idx="295">
                  <c:v>95.744000000000014</c:v>
                </c:pt>
                <c:pt idx="296">
                  <c:v>95.759</c:v>
                </c:pt>
                <c:pt idx="297">
                  <c:v>95.759</c:v>
                </c:pt>
                <c:pt idx="298">
                  <c:v>95.783000000000001</c:v>
                </c:pt>
                <c:pt idx="299">
                  <c:v>95.810999999999993</c:v>
                </c:pt>
                <c:pt idx="300">
                  <c:v>95.810999999999993</c:v>
                </c:pt>
                <c:pt idx="301">
                  <c:v>95.822999999999993</c:v>
                </c:pt>
                <c:pt idx="302">
                  <c:v>95.809999999999988</c:v>
                </c:pt>
                <c:pt idx="303">
                  <c:v>95.796999999999997</c:v>
                </c:pt>
                <c:pt idx="304">
                  <c:v>95.799999999999983</c:v>
                </c:pt>
                <c:pt idx="305">
                  <c:v>95.84</c:v>
                </c:pt>
                <c:pt idx="306">
                  <c:v>95.906000000000006</c:v>
                </c:pt>
                <c:pt idx="307">
                  <c:v>95.958999999999989</c:v>
                </c:pt>
                <c:pt idx="308">
                  <c:v>95.970999999999989</c:v>
                </c:pt>
                <c:pt idx="309">
                  <c:v>96.01100000000001</c:v>
                </c:pt>
                <c:pt idx="310">
                  <c:v>96.037999999999997</c:v>
                </c:pt>
                <c:pt idx="311">
                  <c:v>96.08</c:v>
                </c:pt>
                <c:pt idx="312">
                  <c:v>96.103000000000009</c:v>
                </c:pt>
                <c:pt idx="313">
                  <c:v>96.161000000000001</c:v>
                </c:pt>
                <c:pt idx="314">
                  <c:v>96.213999999999999</c:v>
                </c:pt>
                <c:pt idx="315">
                  <c:v>96.320999999999998</c:v>
                </c:pt>
                <c:pt idx="316">
                  <c:v>96.38600000000001</c:v>
                </c:pt>
                <c:pt idx="317">
                  <c:v>96.426999999999992</c:v>
                </c:pt>
                <c:pt idx="318">
                  <c:v>96.424999999999997</c:v>
                </c:pt>
                <c:pt idx="319">
                  <c:v>96.41</c:v>
                </c:pt>
                <c:pt idx="320">
                  <c:v>96.358999999999995</c:v>
                </c:pt>
                <c:pt idx="321">
                  <c:v>96.307999999999993</c:v>
                </c:pt>
                <c:pt idx="322">
                  <c:v>96.306999999999988</c:v>
                </c:pt>
                <c:pt idx="323">
                  <c:v>96.319000000000003</c:v>
                </c:pt>
                <c:pt idx="324">
                  <c:v>96.372</c:v>
                </c:pt>
                <c:pt idx="325">
                  <c:v>96.398999999999987</c:v>
                </c:pt>
                <c:pt idx="326">
                  <c:v>96.455999999999989</c:v>
                </c:pt>
                <c:pt idx="327">
                  <c:v>96.507999999999981</c:v>
                </c:pt>
                <c:pt idx="328">
                  <c:v>96.612000000000009</c:v>
                </c:pt>
                <c:pt idx="329">
                  <c:v>96.666999999999987</c:v>
                </c:pt>
                <c:pt idx="330">
                  <c:v>96.720000000000013</c:v>
                </c:pt>
                <c:pt idx="331">
                  <c:v>96.74499999999999</c:v>
                </c:pt>
                <c:pt idx="332">
                  <c:v>96.76</c:v>
                </c:pt>
                <c:pt idx="333">
                  <c:v>96.785999999999987</c:v>
                </c:pt>
                <c:pt idx="334">
                  <c:v>96.811999999999998</c:v>
                </c:pt>
                <c:pt idx="335">
                  <c:v>96.826000000000008</c:v>
                </c:pt>
                <c:pt idx="336">
                  <c:v>96.867000000000004</c:v>
                </c:pt>
                <c:pt idx="337">
                  <c:v>96.92</c:v>
                </c:pt>
                <c:pt idx="338">
                  <c:v>96.96</c:v>
                </c:pt>
                <c:pt idx="339">
                  <c:v>96.972999999999999</c:v>
                </c:pt>
                <c:pt idx="340">
                  <c:v>96.972999999999999</c:v>
                </c:pt>
                <c:pt idx="341">
                  <c:v>96.999000000000009</c:v>
                </c:pt>
                <c:pt idx="342">
                  <c:v>97.065999999999988</c:v>
                </c:pt>
                <c:pt idx="343">
                  <c:v>97.132999999999996</c:v>
                </c:pt>
                <c:pt idx="344">
                  <c:v>97.159000000000006</c:v>
                </c:pt>
                <c:pt idx="345">
                  <c:v>97.214000000000013</c:v>
                </c:pt>
                <c:pt idx="346">
                  <c:v>97.225999999999985</c:v>
                </c:pt>
                <c:pt idx="347">
                  <c:v>97.24</c:v>
                </c:pt>
                <c:pt idx="348">
                  <c:v>97.226000000000013</c:v>
                </c:pt>
                <c:pt idx="349">
                  <c:v>97.226000000000013</c:v>
                </c:pt>
                <c:pt idx="350">
                  <c:v>97.23899999999999</c:v>
                </c:pt>
                <c:pt idx="351">
                  <c:v>97.292999999999992</c:v>
                </c:pt>
                <c:pt idx="352">
                  <c:v>97.346999999999994</c:v>
                </c:pt>
                <c:pt idx="353">
                  <c:v>97.387000000000015</c:v>
                </c:pt>
                <c:pt idx="354">
                  <c:v>97.426000000000002</c:v>
                </c:pt>
                <c:pt idx="355">
                  <c:v>97.453999999999994</c:v>
                </c:pt>
                <c:pt idx="356">
                  <c:v>97.48</c:v>
                </c:pt>
                <c:pt idx="357">
                  <c:v>97.505999999999986</c:v>
                </c:pt>
                <c:pt idx="358">
                  <c:v>97.546000000000006</c:v>
                </c:pt>
                <c:pt idx="359">
                  <c:v>97.585999999999999</c:v>
                </c:pt>
                <c:pt idx="360">
                  <c:v>97.624999999999986</c:v>
                </c:pt>
                <c:pt idx="361">
                  <c:v>97.666999999999987</c:v>
                </c:pt>
                <c:pt idx="362">
                  <c:v>97.733999999999995</c:v>
                </c:pt>
                <c:pt idx="363">
                  <c:v>97.798999999999992</c:v>
                </c:pt>
                <c:pt idx="364">
                  <c:v>97.866</c:v>
                </c:pt>
                <c:pt idx="365">
                  <c:v>97.933000000000007</c:v>
                </c:pt>
                <c:pt idx="366">
                  <c:v>98.000999999999991</c:v>
                </c:pt>
                <c:pt idx="367">
                  <c:v>98.041000000000011</c:v>
                </c:pt>
                <c:pt idx="368">
                  <c:v>98.052999999999983</c:v>
                </c:pt>
                <c:pt idx="369">
                  <c:v>98.040999999999983</c:v>
                </c:pt>
                <c:pt idx="370">
                  <c:v>98.000999999999991</c:v>
                </c:pt>
                <c:pt idx="371">
                  <c:v>97.946999999999989</c:v>
                </c:pt>
                <c:pt idx="372">
                  <c:v>97.933999999999983</c:v>
                </c:pt>
                <c:pt idx="373">
                  <c:v>97.975000000000009</c:v>
                </c:pt>
                <c:pt idx="374">
                  <c:v>98.041999999999987</c:v>
                </c:pt>
                <c:pt idx="375">
                  <c:v>98.10799999999999</c:v>
                </c:pt>
                <c:pt idx="376">
                  <c:v>98.135000000000005</c:v>
                </c:pt>
                <c:pt idx="377">
                  <c:v>98.174999999999997</c:v>
                </c:pt>
                <c:pt idx="378">
                  <c:v>98.213999999999984</c:v>
                </c:pt>
                <c:pt idx="379">
                  <c:v>98.240000000000009</c:v>
                </c:pt>
                <c:pt idx="380">
                  <c:v>98.254000000000005</c:v>
                </c:pt>
                <c:pt idx="381">
                  <c:v>98.307000000000002</c:v>
                </c:pt>
                <c:pt idx="382">
                  <c:v>98.334999999999994</c:v>
                </c:pt>
                <c:pt idx="383">
                  <c:v>98.361000000000004</c:v>
                </c:pt>
                <c:pt idx="384">
                  <c:v>98.362000000000009</c:v>
                </c:pt>
                <c:pt idx="385">
                  <c:v>98.375000000000014</c:v>
                </c:pt>
                <c:pt idx="386">
                  <c:v>98.361000000000004</c:v>
                </c:pt>
                <c:pt idx="387">
                  <c:v>98.320999999999984</c:v>
                </c:pt>
                <c:pt idx="388">
                  <c:v>98.26700000000001</c:v>
                </c:pt>
                <c:pt idx="389">
                  <c:v>98.280999999999992</c:v>
                </c:pt>
                <c:pt idx="390">
                  <c:v>98.281999999999996</c:v>
                </c:pt>
                <c:pt idx="391">
                  <c:v>98.307000000000002</c:v>
                </c:pt>
                <c:pt idx="392">
                  <c:v>98.333999999999989</c:v>
                </c:pt>
                <c:pt idx="393">
                  <c:v>98.386999999999986</c:v>
                </c:pt>
                <c:pt idx="394">
                  <c:v>98.426000000000002</c:v>
                </c:pt>
                <c:pt idx="395">
                  <c:v>98.465999999999994</c:v>
                </c:pt>
                <c:pt idx="396">
                  <c:v>98.505999999999986</c:v>
                </c:pt>
                <c:pt idx="397">
                  <c:v>98.560999999999993</c:v>
                </c:pt>
                <c:pt idx="398">
                  <c:v>98.600999999999985</c:v>
                </c:pt>
                <c:pt idx="399">
                  <c:v>98.641000000000005</c:v>
                </c:pt>
                <c:pt idx="400">
                  <c:v>98.666999999999987</c:v>
                </c:pt>
                <c:pt idx="401">
                  <c:v>98.68</c:v>
                </c:pt>
                <c:pt idx="402">
                  <c:v>98.733999999999995</c:v>
                </c:pt>
                <c:pt idx="403">
                  <c:v>98.76100000000001</c:v>
                </c:pt>
                <c:pt idx="404">
                  <c:v>98.833999999999989</c:v>
                </c:pt>
                <c:pt idx="405">
                  <c:v>98.840999999999994</c:v>
                </c:pt>
                <c:pt idx="406">
                  <c:v>98.76</c:v>
                </c:pt>
                <c:pt idx="407">
                  <c:v>96.932000000000002</c:v>
                </c:pt>
                <c:pt idx="408">
                  <c:v>96.827000000000012</c:v>
                </c:pt>
                <c:pt idx="409">
                  <c:v>96.638999999999996</c:v>
                </c:pt>
                <c:pt idx="410">
                  <c:v>96.467999999999989</c:v>
                </c:pt>
                <c:pt idx="411">
                  <c:v>96.332999999999998</c:v>
                </c:pt>
                <c:pt idx="412">
                  <c:v>96.225000000000009</c:v>
                </c:pt>
                <c:pt idx="413">
                  <c:v>96.119000000000014</c:v>
                </c:pt>
                <c:pt idx="414">
                  <c:v>96.051000000000002</c:v>
                </c:pt>
                <c:pt idx="415">
                  <c:v>95.97199999999998</c:v>
                </c:pt>
                <c:pt idx="416">
                  <c:v>95.89</c:v>
                </c:pt>
                <c:pt idx="417">
                  <c:v>95.841000000000008</c:v>
                </c:pt>
                <c:pt idx="418">
                  <c:v>95.209000000000003</c:v>
                </c:pt>
                <c:pt idx="419">
                  <c:v>95.215000000000003</c:v>
                </c:pt>
                <c:pt idx="420">
                  <c:v>95.196999999999989</c:v>
                </c:pt>
                <c:pt idx="421">
                  <c:v>95.183999999999983</c:v>
                </c:pt>
                <c:pt idx="422">
                  <c:v>95.171000000000006</c:v>
                </c:pt>
                <c:pt idx="423">
                  <c:v>95.147999999999996</c:v>
                </c:pt>
                <c:pt idx="424">
                  <c:v>95.16</c:v>
                </c:pt>
                <c:pt idx="425">
                  <c:v>95.146999999999991</c:v>
                </c:pt>
                <c:pt idx="426">
                  <c:v>95.135000000000019</c:v>
                </c:pt>
                <c:pt idx="427">
                  <c:v>95.131000000000014</c:v>
                </c:pt>
                <c:pt idx="428">
                  <c:v>95.117000000000004</c:v>
                </c:pt>
                <c:pt idx="429">
                  <c:v>95.117999999999995</c:v>
                </c:pt>
                <c:pt idx="430">
                  <c:v>95.091999999999985</c:v>
                </c:pt>
                <c:pt idx="431">
                  <c:v>95.078000000000003</c:v>
                </c:pt>
                <c:pt idx="432">
                  <c:v>95.078000000000003</c:v>
                </c:pt>
                <c:pt idx="433">
                  <c:v>95.066999999999993</c:v>
                </c:pt>
                <c:pt idx="434">
                  <c:v>95.050999999999988</c:v>
                </c:pt>
                <c:pt idx="435">
                  <c:v>95.051999999999992</c:v>
                </c:pt>
                <c:pt idx="436">
                  <c:v>95.038000000000011</c:v>
                </c:pt>
                <c:pt idx="437">
                  <c:v>95.04</c:v>
                </c:pt>
                <c:pt idx="438">
                  <c:v>95.039000000000016</c:v>
                </c:pt>
                <c:pt idx="439">
                  <c:v>95.022999999999996</c:v>
                </c:pt>
                <c:pt idx="440">
                  <c:v>95.013999999999996</c:v>
                </c:pt>
                <c:pt idx="441">
                  <c:v>95.000000000000014</c:v>
                </c:pt>
                <c:pt idx="442">
                  <c:v>94.972999999999999</c:v>
                </c:pt>
                <c:pt idx="443">
                  <c:v>94.956000000000017</c:v>
                </c:pt>
                <c:pt idx="444">
                  <c:v>94.926999999999992</c:v>
                </c:pt>
                <c:pt idx="445">
                  <c:v>94.917000000000016</c:v>
                </c:pt>
                <c:pt idx="446">
                  <c:v>94.88900000000001</c:v>
                </c:pt>
                <c:pt idx="447">
                  <c:v>94.861999999999995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78-49F9-93F0-E54C49128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72824"/>
        <c:axId val="497773480"/>
      </c:scatterChart>
      <c:valAx>
        <c:axId val="49777282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3480"/>
        <c:crosses val="autoZero"/>
        <c:crossBetween val="midCat"/>
      </c:valAx>
      <c:valAx>
        <c:axId val="49777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Diff. 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2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stress vs. strain curve V3-5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V3-5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V!$C$2:$C$449</c:f>
              <c:numCache>
                <c:formatCode>General</c:formatCode>
                <c:ptCount val="4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4.8387096774193551E-3</c:v>
                </c:pt>
                <c:pt idx="14">
                  <c:v>4.8387096774193551E-3</c:v>
                </c:pt>
                <c:pt idx="15">
                  <c:v>4.8387096774193551E-3</c:v>
                </c:pt>
                <c:pt idx="16">
                  <c:v>4.8387096774193551E-3</c:v>
                </c:pt>
                <c:pt idx="17">
                  <c:v>4.8387096774193551E-3</c:v>
                </c:pt>
                <c:pt idx="18">
                  <c:v>4.8387096774193551E-3</c:v>
                </c:pt>
                <c:pt idx="19">
                  <c:v>4.8387096774193551E-3</c:v>
                </c:pt>
                <c:pt idx="20">
                  <c:v>4.8387096774193551E-3</c:v>
                </c:pt>
                <c:pt idx="21">
                  <c:v>4.8387096774193551E-3</c:v>
                </c:pt>
                <c:pt idx="22">
                  <c:v>4.8387096774193551E-3</c:v>
                </c:pt>
                <c:pt idx="23">
                  <c:v>4.8387096774193551E-3</c:v>
                </c:pt>
                <c:pt idx="24">
                  <c:v>4.8387096774193551E-3</c:v>
                </c:pt>
                <c:pt idx="25">
                  <c:v>4.8387096774193551E-3</c:v>
                </c:pt>
                <c:pt idx="26">
                  <c:v>4.8387096774193551E-3</c:v>
                </c:pt>
                <c:pt idx="27">
                  <c:v>4.8387096774193551E-3</c:v>
                </c:pt>
                <c:pt idx="28">
                  <c:v>4.8387096774193551E-3</c:v>
                </c:pt>
                <c:pt idx="29">
                  <c:v>4.8387096774193551E-3</c:v>
                </c:pt>
                <c:pt idx="30">
                  <c:v>4.8387096774193551E-3</c:v>
                </c:pt>
                <c:pt idx="31">
                  <c:v>4.8387096774193551E-3</c:v>
                </c:pt>
                <c:pt idx="32">
                  <c:v>4.8387096774193551E-3</c:v>
                </c:pt>
                <c:pt idx="33">
                  <c:v>4.8387096774193551E-3</c:v>
                </c:pt>
                <c:pt idx="34">
                  <c:v>4.8387096774193551E-3</c:v>
                </c:pt>
                <c:pt idx="35">
                  <c:v>4.8387096774193551E-3</c:v>
                </c:pt>
                <c:pt idx="36">
                  <c:v>4.8387096774193551E-3</c:v>
                </c:pt>
                <c:pt idx="37">
                  <c:v>4.8387096774193551E-3</c:v>
                </c:pt>
                <c:pt idx="38">
                  <c:v>4.8387096774193551E-3</c:v>
                </c:pt>
                <c:pt idx="39">
                  <c:v>4.8387096774193551E-3</c:v>
                </c:pt>
                <c:pt idx="40">
                  <c:v>4.8387096774193551E-3</c:v>
                </c:pt>
                <c:pt idx="41">
                  <c:v>4.8387096774193551E-3</c:v>
                </c:pt>
                <c:pt idx="42">
                  <c:v>4.8387096774193551E-3</c:v>
                </c:pt>
                <c:pt idx="43">
                  <c:v>4.8387096774193551E-3</c:v>
                </c:pt>
                <c:pt idx="44">
                  <c:v>4.8387096774193551E-3</c:v>
                </c:pt>
                <c:pt idx="45">
                  <c:v>4.8387096774193551E-3</c:v>
                </c:pt>
                <c:pt idx="46">
                  <c:v>4.8387096774193551E-3</c:v>
                </c:pt>
                <c:pt idx="47">
                  <c:v>4.8387096774193551E-3</c:v>
                </c:pt>
                <c:pt idx="48">
                  <c:v>4.8387096774193551E-3</c:v>
                </c:pt>
                <c:pt idx="49">
                  <c:v>4.8387096774193551E-3</c:v>
                </c:pt>
                <c:pt idx="50">
                  <c:v>4.8387096774193551E-3</c:v>
                </c:pt>
                <c:pt idx="51">
                  <c:v>4.8387096774193551E-3</c:v>
                </c:pt>
                <c:pt idx="52">
                  <c:v>4.8387096774193551E-3</c:v>
                </c:pt>
                <c:pt idx="53">
                  <c:v>4.8387096774193551E-3</c:v>
                </c:pt>
                <c:pt idx="54">
                  <c:v>4.8387096774193551E-3</c:v>
                </c:pt>
                <c:pt idx="55">
                  <c:v>4.8387096774193551E-3</c:v>
                </c:pt>
                <c:pt idx="56">
                  <c:v>4.8387096774193551E-3</c:v>
                </c:pt>
                <c:pt idx="57">
                  <c:v>4.8387096774193551E-3</c:v>
                </c:pt>
                <c:pt idx="58">
                  <c:v>4.8387096774193551E-3</c:v>
                </c:pt>
                <c:pt idx="59">
                  <c:v>4.8387096774193551E-3</c:v>
                </c:pt>
                <c:pt idx="60">
                  <c:v>4.8387096774193551E-3</c:v>
                </c:pt>
                <c:pt idx="61">
                  <c:v>4.8387096774193551E-3</c:v>
                </c:pt>
                <c:pt idx="62">
                  <c:v>4.8387096774193551E-3</c:v>
                </c:pt>
                <c:pt idx="63">
                  <c:v>4.8387096774193551E-3</c:v>
                </c:pt>
                <c:pt idx="64">
                  <c:v>4.8387096774193551E-3</c:v>
                </c:pt>
                <c:pt idx="65">
                  <c:v>4.8387096774193551E-3</c:v>
                </c:pt>
                <c:pt idx="66">
                  <c:v>4.8387096774193551E-3</c:v>
                </c:pt>
                <c:pt idx="67">
                  <c:v>4.8387096774193551E-3</c:v>
                </c:pt>
                <c:pt idx="68">
                  <c:v>4.8387096774193551E-3</c:v>
                </c:pt>
                <c:pt idx="69">
                  <c:v>4.8387096774193551E-3</c:v>
                </c:pt>
                <c:pt idx="70">
                  <c:v>4.8387096774193551E-3</c:v>
                </c:pt>
                <c:pt idx="71">
                  <c:v>4.8387096774193551E-3</c:v>
                </c:pt>
                <c:pt idx="72">
                  <c:v>4.8387096774193551E-3</c:v>
                </c:pt>
                <c:pt idx="73">
                  <c:v>4.8387096774193551E-3</c:v>
                </c:pt>
                <c:pt idx="74">
                  <c:v>4.8387096774193551E-3</c:v>
                </c:pt>
                <c:pt idx="75">
                  <c:v>4.8387096774193551E-3</c:v>
                </c:pt>
                <c:pt idx="76">
                  <c:v>4.8387096774193551E-3</c:v>
                </c:pt>
                <c:pt idx="77">
                  <c:v>4.8387096774193551E-3</c:v>
                </c:pt>
                <c:pt idx="78">
                  <c:v>4.8387096774193551E-3</c:v>
                </c:pt>
                <c:pt idx="79">
                  <c:v>4.8387096774193551E-3</c:v>
                </c:pt>
                <c:pt idx="80">
                  <c:v>4.8387096774193551E-3</c:v>
                </c:pt>
                <c:pt idx="81">
                  <c:v>4.8387096774193551E-3</c:v>
                </c:pt>
                <c:pt idx="82">
                  <c:v>4.8387096774193551E-3</c:v>
                </c:pt>
                <c:pt idx="83">
                  <c:v>4.8387096774193551E-3</c:v>
                </c:pt>
                <c:pt idx="84">
                  <c:v>4.8387096774193551E-3</c:v>
                </c:pt>
                <c:pt idx="85">
                  <c:v>4.8387096774193551E-3</c:v>
                </c:pt>
                <c:pt idx="86">
                  <c:v>4.8387096774193551E-3</c:v>
                </c:pt>
                <c:pt idx="87">
                  <c:v>4.8387096774193551E-3</c:v>
                </c:pt>
                <c:pt idx="88">
                  <c:v>4.8387096774193551E-3</c:v>
                </c:pt>
                <c:pt idx="89">
                  <c:v>4.8387096774193551E-3</c:v>
                </c:pt>
                <c:pt idx="90">
                  <c:v>4.8387096774193551E-3</c:v>
                </c:pt>
                <c:pt idx="91">
                  <c:v>4.8387096774193551E-3</c:v>
                </c:pt>
                <c:pt idx="92">
                  <c:v>4.8387096774193551E-3</c:v>
                </c:pt>
                <c:pt idx="93">
                  <c:v>4.8387096774193551E-3</c:v>
                </c:pt>
                <c:pt idx="94">
                  <c:v>4.8387096774193551E-3</c:v>
                </c:pt>
                <c:pt idx="95">
                  <c:v>4.8387096774193551E-3</c:v>
                </c:pt>
                <c:pt idx="96">
                  <c:v>4.8387096774193551E-3</c:v>
                </c:pt>
                <c:pt idx="97">
                  <c:v>4.8387096774193551E-3</c:v>
                </c:pt>
                <c:pt idx="98">
                  <c:v>4.8387096774193551E-3</c:v>
                </c:pt>
                <c:pt idx="99">
                  <c:v>4.8387096774193551E-3</c:v>
                </c:pt>
                <c:pt idx="100">
                  <c:v>4.8387096774193551E-3</c:v>
                </c:pt>
                <c:pt idx="101">
                  <c:v>4.8387096774193551E-3</c:v>
                </c:pt>
                <c:pt idx="102">
                  <c:v>4.8387096774193551E-3</c:v>
                </c:pt>
                <c:pt idx="103">
                  <c:v>4.8387096774193551E-3</c:v>
                </c:pt>
                <c:pt idx="104">
                  <c:v>4.8387096774193551E-3</c:v>
                </c:pt>
                <c:pt idx="105">
                  <c:v>4.8387096774193551E-3</c:v>
                </c:pt>
                <c:pt idx="106">
                  <c:v>4.8387096774193551E-3</c:v>
                </c:pt>
                <c:pt idx="107">
                  <c:v>4.8387096774193551E-3</c:v>
                </c:pt>
                <c:pt idx="108">
                  <c:v>4.8387096774193551E-3</c:v>
                </c:pt>
                <c:pt idx="109">
                  <c:v>4.8387096774193551E-3</c:v>
                </c:pt>
                <c:pt idx="110">
                  <c:v>4.8387096774193551E-3</c:v>
                </c:pt>
                <c:pt idx="111">
                  <c:v>4.8387096774193551E-3</c:v>
                </c:pt>
                <c:pt idx="112">
                  <c:v>4.8387096774193551E-3</c:v>
                </c:pt>
                <c:pt idx="113">
                  <c:v>4.8387096774193551E-3</c:v>
                </c:pt>
                <c:pt idx="114">
                  <c:v>4.8387096774193551E-3</c:v>
                </c:pt>
                <c:pt idx="115">
                  <c:v>4.8387096774193551E-3</c:v>
                </c:pt>
                <c:pt idx="116">
                  <c:v>4.8387096774193551E-3</c:v>
                </c:pt>
                <c:pt idx="117">
                  <c:v>4.8387096774193551E-3</c:v>
                </c:pt>
                <c:pt idx="118">
                  <c:v>4.8387096774193551E-3</c:v>
                </c:pt>
                <c:pt idx="119">
                  <c:v>4.8387096774193551E-3</c:v>
                </c:pt>
                <c:pt idx="120">
                  <c:v>4.8387096774193551E-3</c:v>
                </c:pt>
                <c:pt idx="121">
                  <c:v>4.8387096774193551E-3</c:v>
                </c:pt>
                <c:pt idx="122">
                  <c:v>4.8387096774193551E-3</c:v>
                </c:pt>
                <c:pt idx="123">
                  <c:v>4.8387096774193551E-3</c:v>
                </c:pt>
                <c:pt idx="124">
                  <c:v>4.8387096774193551E-3</c:v>
                </c:pt>
                <c:pt idx="125">
                  <c:v>4.8387096774193551E-3</c:v>
                </c:pt>
                <c:pt idx="126">
                  <c:v>4.8387096774193551E-3</c:v>
                </c:pt>
                <c:pt idx="127">
                  <c:v>4.8387096774193551E-3</c:v>
                </c:pt>
                <c:pt idx="128">
                  <c:v>4.8387096774193551E-3</c:v>
                </c:pt>
                <c:pt idx="129">
                  <c:v>4.8387096774193551E-3</c:v>
                </c:pt>
                <c:pt idx="130">
                  <c:v>4.8387096774193551E-3</c:v>
                </c:pt>
                <c:pt idx="131">
                  <c:v>1.1290322580645161E-2</c:v>
                </c:pt>
                <c:pt idx="132">
                  <c:v>1.6129032258064516E-2</c:v>
                </c:pt>
                <c:pt idx="133">
                  <c:v>1.6129032258064516E-2</c:v>
                </c:pt>
                <c:pt idx="134">
                  <c:v>1.6129032258064516E-2</c:v>
                </c:pt>
                <c:pt idx="135">
                  <c:v>2.0967741935483869E-2</c:v>
                </c:pt>
                <c:pt idx="136">
                  <c:v>2.0967741935483869E-2</c:v>
                </c:pt>
                <c:pt idx="137">
                  <c:v>2.0967741935483869E-2</c:v>
                </c:pt>
                <c:pt idx="138">
                  <c:v>2.0967741935483869E-2</c:v>
                </c:pt>
                <c:pt idx="139">
                  <c:v>3.2258064516129031E-2</c:v>
                </c:pt>
                <c:pt idx="140">
                  <c:v>3.7096774193548385E-2</c:v>
                </c:pt>
                <c:pt idx="141">
                  <c:v>3.7096774193548385E-2</c:v>
                </c:pt>
                <c:pt idx="142">
                  <c:v>4.3548387096774194E-2</c:v>
                </c:pt>
                <c:pt idx="143">
                  <c:v>5.32258064516129E-2</c:v>
                </c:pt>
                <c:pt idx="144">
                  <c:v>5.32258064516129E-2</c:v>
                </c:pt>
                <c:pt idx="145">
                  <c:v>6.9354838709677416E-2</c:v>
                </c:pt>
                <c:pt idx="146">
                  <c:v>8.0645161290322578E-2</c:v>
                </c:pt>
                <c:pt idx="147">
                  <c:v>8.5483870967741932E-2</c:v>
                </c:pt>
                <c:pt idx="148">
                  <c:v>0.10161290322580645</c:v>
                </c:pt>
                <c:pt idx="149">
                  <c:v>0.11774193548387095</c:v>
                </c:pt>
                <c:pt idx="150">
                  <c:v>0.11774193548387095</c:v>
                </c:pt>
                <c:pt idx="151">
                  <c:v>0.11774193548387095</c:v>
                </c:pt>
                <c:pt idx="152">
                  <c:v>0.12903225806451613</c:v>
                </c:pt>
                <c:pt idx="153">
                  <c:v>0.13387096774193549</c:v>
                </c:pt>
                <c:pt idx="154">
                  <c:v>0.15</c:v>
                </c:pt>
                <c:pt idx="155">
                  <c:v>0.17258064516129032</c:v>
                </c:pt>
                <c:pt idx="156">
                  <c:v>0.19838709677419353</c:v>
                </c:pt>
                <c:pt idx="157">
                  <c:v>0.22580645161290322</c:v>
                </c:pt>
                <c:pt idx="158">
                  <c:v>0.25806451612903225</c:v>
                </c:pt>
                <c:pt idx="159">
                  <c:v>0.29032258064516125</c:v>
                </c:pt>
                <c:pt idx="160">
                  <c:v>0.32258064516129031</c:v>
                </c:pt>
                <c:pt idx="161">
                  <c:v>0.35967741935483871</c:v>
                </c:pt>
                <c:pt idx="162">
                  <c:v>0.40322580645161288</c:v>
                </c:pt>
                <c:pt idx="163">
                  <c:v>0.4467741935483871</c:v>
                </c:pt>
                <c:pt idx="164">
                  <c:v>0.48870967741935478</c:v>
                </c:pt>
                <c:pt idx="165">
                  <c:v>0.5370967741935484</c:v>
                </c:pt>
                <c:pt idx="166">
                  <c:v>0.5854838709677419</c:v>
                </c:pt>
                <c:pt idx="167">
                  <c:v>0.63387096774193552</c:v>
                </c:pt>
                <c:pt idx="168">
                  <c:v>0.69354838709677413</c:v>
                </c:pt>
                <c:pt idx="169">
                  <c:v>0.74677419354838703</c:v>
                </c:pt>
                <c:pt idx="170">
                  <c:v>0.79516129032258054</c:v>
                </c:pt>
                <c:pt idx="171">
                  <c:v>0.85967741935483866</c:v>
                </c:pt>
                <c:pt idx="172">
                  <c:v>0.91935483870967727</c:v>
                </c:pt>
                <c:pt idx="173">
                  <c:v>0.97258064516129028</c:v>
                </c:pt>
                <c:pt idx="174">
                  <c:v>1.0370967741935484</c:v>
                </c:pt>
                <c:pt idx="175">
                  <c:v>1.1016129032258064</c:v>
                </c:pt>
                <c:pt idx="176">
                  <c:v>1.161290322580645</c:v>
                </c:pt>
                <c:pt idx="177">
                  <c:v>1.2145161290322579</c:v>
                </c:pt>
                <c:pt idx="178">
                  <c:v>1.2741935483870968</c:v>
                </c:pt>
                <c:pt idx="179">
                  <c:v>1.3387096774193548</c:v>
                </c:pt>
                <c:pt idx="180">
                  <c:v>1.3919354838709677</c:v>
                </c:pt>
                <c:pt idx="181">
                  <c:v>1.4564516129032257</c:v>
                </c:pt>
                <c:pt idx="182">
                  <c:v>1.5112903225806451</c:v>
                </c:pt>
                <c:pt idx="183">
                  <c:v>1.5693548387096772</c:v>
                </c:pt>
                <c:pt idx="184">
                  <c:v>1.6129032258064515</c:v>
                </c:pt>
                <c:pt idx="185">
                  <c:v>1.6725806451612901</c:v>
                </c:pt>
                <c:pt idx="186">
                  <c:v>1.7209677419354836</c:v>
                </c:pt>
                <c:pt idx="187">
                  <c:v>1.7741935483870968</c:v>
                </c:pt>
                <c:pt idx="188">
                  <c:v>1.82258064516129</c:v>
                </c:pt>
                <c:pt idx="189">
                  <c:v>1.8661290322580644</c:v>
                </c:pt>
                <c:pt idx="190">
                  <c:v>1.9080645161290322</c:v>
                </c:pt>
                <c:pt idx="191">
                  <c:v>1.9564516129032259</c:v>
                </c:pt>
                <c:pt idx="192">
                  <c:v>1.9999999999999998</c:v>
                </c:pt>
                <c:pt idx="193">
                  <c:v>2.0483870967741935</c:v>
                </c:pt>
                <c:pt idx="194">
                  <c:v>2.0919354838709676</c:v>
                </c:pt>
                <c:pt idx="195">
                  <c:v>2.129032258064516</c:v>
                </c:pt>
                <c:pt idx="196">
                  <c:v>2.1661290322580644</c:v>
                </c:pt>
                <c:pt idx="197">
                  <c:v>2.2096774193548385</c:v>
                </c:pt>
                <c:pt idx="198">
                  <c:v>2.2419354838709675</c:v>
                </c:pt>
                <c:pt idx="199">
                  <c:v>2.2790322580645159</c:v>
                </c:pt>
                <c:pt idx="200">
                  <c:v>2.3177419354838711</c:v>
                </c:pt>
                <c:pt idx="201">
                  <c:v>2.354838709677419</c:v>
                </c:pt>
                <c:pt idx="202">
                  <c:v>2.3919354838709679</c:v>
                </c:pt>
                <c:pt idx="203">
                  <c:v>2.4241935483870964</c:v>
                </c:pt>
                <c:pt idx="204">
                  <c:v>2.4564516129032254</c:v>
                </c:pt>
                <c:pt idx="205">
                  <c:v>2.4887096774193544</c:v>
                </c:pt>
                <c:pt idx="206">
                  <c:v>2.5209677419354835</c:v>
                </c:pt>
                <c:pt idx="207">
                  <c:v>2.5532258064516129</c:v>
                </c:pt>
                <c:pt idx="208">
                  <c:v>2.5854838709677419</c:v>
                </c:pt>
                <c:pt idx="209">
                  <c:v>2.6177419354838709</c:v>
                </c:pt>
                <c:pt idx="210">
                  <c:v>2.65</c:v>
                </c:pt>
                <c:pt idx="211">
                  <c:v>2.6822580645161289</c:v>
                </c:pt>
                <c:pt idx="212">
                  <c:v>2.7145161290322579</c:v>
                </c:pt>
                <c:pt idx="213">
                  <c:v>2.7467741935483869</c:v>
                </c:pt>
                <c:pt idx="214">
                  <c:v>2.7790322580645159</c:v>
                </c:pt>
                <c:pt idx="215">
                  <c:v>2.8112903225806454</c:v>
                </c:pt>
                <c:pt idx="216">
                  <c:v>2.8435483870967739</c:v>
                </c:pt>
                <c:pt idx="217">
                  <c:v>2.8661290322580641</c:v>
                </c:pt>
                <c:pt idx="218">
                  <c:v>2.8983870967741932</c:v>
                </c:pt>
                <c:pt idx="219">
                  <c:v>2.9306451612903222</c:v>
                </c:pt>
                <c:pt idx="220">
                  <c:v>2.9564516129032254</c:v>
                </c:pt>
                <c:pt idx="221">
                  <c:v>2.9887096774193544</c:v>
                </c:pt>
                <c:pt idx="222">
                  <c:v>3.0209677419354839</c:v>
                </c:pt>
                <c:pt idx="223">
                  <c:v>3.0483870967741931</c:v>
                </c:pt>
                <c:pt idx="224">
                  <c:v>3.0806451612903221</c:v>
                </c:pt>
                <c:pt idx="225">
                  <c:v>3.1080645161290321</c:v>
                </c:pt>
                <c:pt idx="226">
                  <c:v>3.1338709677419354</c:v>
                </c:pt>
                <c:pt idx="227">
                  <c:v>3.1661290322580644</c:v>
                </c:pt>
                <c:pt idx="228">
                  <c:v>3.193548387096774</c:v>
                </c:pt>
                <c:pt idx="229">
                  <c:v>3.2209677419354836</c:v>
                </c:pt>
                <c:pt idx="230">
                  <c:v>3.2467741935483869</c:v>
                </c:pt>
                <c:pt idx="231">
                  <c:v>3.2790322580645159</c:v>
                </c:pt>
                <c:pt idx="232">
                  <c:v>3.3112903225806449</c:v>
                </c:pt>
                <c:pt idx="233">
                  <c:v>3.3338709677419356</c:v>
                </c:pt>
                <c:pt idx="234">
                  <c:v>3.3596774193548389</c:v>
                </c:pt>
                <c:pt idx="235">
                  <c:v>3.3919354838709679</c:v>
                </c:pt>
                <c:pt idx="236">
                  <c:v>3.4193548387096775</c:v>
                </c:pt>
                <c:pt idx="237">
                  <c:v>3.4467741935483871</c:v>
                </c:pt>
                <c:pt idx="238">
                  <c:v>3.4790322580645161</c:v>
                </c:pt>
                <c:pt idx="239">
                  <c:v>3.5048387096774194</c:v>
                </c:pt>
                <c:pt idx="240">
                  <c:v>3.5274193548387092</c:v>
                </c:pt>
                <c:pt idx="241">
                  <c:v>3.5596774193548382</c:v>
                </c:pt>
                <c:pt idx="242">
                  <c:v>3.5854838709677415</c:v>
                </c:pt>
                <c:pt idx="243">
                  <c:v>3.6177419354838705</c:v>
                </c:pt>
                <c:pt idx="244">
                  <c:v>3.6403225806451611</c:v>
                </c:pt>
                <c:pt idx="245">
                  <c:v>3.6661290322580644</c:v>
                </c:pt>
                <c:pt idx="246">
                  <c:v>3.6983870967741934</c:v>
                </c:pt>
                <c:pt idx="247">
                  <c:v>3.7209677419354836</c:v>
                </c:pt>
                <c:pt idx="248">
                  <c:v>3.7532258064516126</c:v>
                </c:pt>
                <c:pt idx="249">
                  <c:v>3.7790322580645159</c:v>
                </c:pt>
                <c:pt idx="250">
                  <c:v>3.8064516129032255</c:v>
                </c:pt>
                <c:pt idx="251">
                  <c:v>3.8338709677419347</c:v>
                </c:pt>
                <c:pt idx="252">
                  <c:v>3.8661290322580641</c:v>
                </c:pt>
                <c:pt idx="253">
                  <c:v>3.891935483870967</c:v>
                </c:pt>
                <c:pt idx="254">
                  <c:v>3.9193548387096775</c:v>
                </c:pt>
                <c:pt idx="255">
                  <c:v>3.9467741935483871</c:v>
                </c:pt>
                <c:pt idx="256">
                  <c:v>3.9725806451612904</c:v>
                </c:pt>
                <c:pt idx="257">
                  <c:v>3.9999999999999996</c:v>
                </c:pt>
                <c:pt idx="258">
                  <c:v>4.0274193548387096</c:v>
                </c:pt>
                <c:pt idx="259">
                  <c:v>4.0532258064516125</c:v>
                </c:pt>
                <c:pt idx="260">
                  <c:v>4.0854838709677415</c:v>
                </c:pt>
                <c:pt idx="261">
                  <c:v>4.1129032258064511</c:v>
                </c:pt>
                <c:pt idx="262">
                  <c:v>4.1403225806451616</c:v>
                </c:pt>
                <c:pt idx="263">
                  <c:v>4.1661290322580644</c:v>
                </c:pt>
                <c:pt idx="264">
                  <c:v>4.193548387096774</c:v>
                </c:pt>
                <c:pt idx="265">
                  <c:v>4.2209677419354836</c:v>
                </c:pt>
                <c:pt idx="266">
                  <c:v>4.2467741935483865</c:v>
                </c:pt>
                <c:pt idx="267">
                  <c:v>4.2790322580645155</c:v>
                </c:pt>
                <c:pt idx="268">
                  <c:v>4.3016129032258057</c:v>
                </c:pt>
                <c:pt idx="269">
                  <c:v>4.3338709677419347</c:v>
                </c:pt>
                <c:pt idx="270">
                  <c:v>4.3596774193548384</c:v>
                </c:pt>
                <c:pt idx="271">
                  <c:v>4.387096774193548</c:v>
                </c:pt>
                <c:pt idx="272">
                  <c:v>4.4145161290322577</c:v>
                </c:pt>
                <c:pt idx="273">
                  <c:v>4.4467741935483867</c:v>
                </c:pt>
                <c:pt idx="274">
                  <c:v>4.4725806451612904</c:v>
                </c:pt>
                <c:pt idx="275">
                  <c:v>4.4951612903225806</c:v>
                </c:pt>
                <c:pt idx="276">
                  <c:v>4.5274193548387096</c:v>
                </c:pt>
                <c:pt idx="277">
                  <c:v>4.5532258064516125</c:v>
                </c:pt>
                <c:pt idx="278">
                  <c:v>4.5854838709677415</c:v>
                </c:pt>
                <c:pt idx="279">
                  <c:v>4.6080645161290326</c:v>
                </c:pt>
                <c:pt idx="280">
                  <c:v>4.6403225806451607</c:v>
                </c:pt>
                <c:pt idx="281">
                  <c:v>4.6661290322580635</c:v>
                </c:pt>
                <c:pt idx="282">
                  <c:v>4.6887096774193546</c:v>
                </c:pt>
                <c:pt idx="283">
                  <c:v>4.7209677419354836</c:v>
                </c:pt>
                <c:pt idx="284">
                  <c:v>4.7467741935483865</c:v>
                </c:pt>
                <c:pt idx="285">
                  <c:v>4.7790322580645164</c:v>
                </c:pt>
                <c:pt idx="286">
                  <c:v>4.8016129032258057</c:v>
                </c:pt>
                <c:pt idx="287">
                  <c:v>4.8338709677419347</c:v>
                </c:pt>
                <c:pt idx="288">
                  <c:v>4.8596774193548384</c:v>
                </c:pt>
                <c:pt idx="289">
                  <c:v>4.8822580645161286</c:v>
                </c:pt>
                <c:pt idx="290">
                  <c:v>4.9145161290322577</c:v>
                </c:pt>
                <c:pt idx="291">
                  <c:v>4.9467741935483867</c:v>
                </c:pt>
                <c:pt idx="292">
                  <c:v>4.9629032258064516</c:v>
                </c:pt>
                <c:pt idx="293">
                  <c:v>4.9951612903225806</c:v>
                </c:pt>
                <c:pt idx="294">
                  <c:v>5.0274193548387096</c:v>
                </c:pt>
                <c:pt idx="295">
                  <c:v>5.0532258064516125</c:v>
                </c:pt>
                <c:pt idx="296">
                  <c:v>5.0758064516129027</c:v>
                </c:pt>
                <c:pt idx="297">
                  <c:v>5.1080645161290317</c:v>
                </c:pt>
                <c:pt idx="298">
                  <c:v>5.1338709677419345</c:v>
                </c:pt>
                <c:pt idx="299">
                  <c:v>5.161290322580645</c:v>
                </c:pt>
                <c:pt idx="300">
                  <c:v>5.1887096774193546</c:v>
                </c:pt>
                <c:pt idx="301">
                  <c:v>5.2209677419354836</c:v>
                </c:pt>
                <c:pt idx="302">
                  <c:v>5.2467741935483874</c:v>
                </c:pt>
                <c:pt idx="303">
                  <c:v>5.2741935483870961</c:v>
                </c:pt>
                <c:pt idx="304">
                  <c:v>5.3016129032258057</c:v>
                </c:pt>
                <c:pt idx="305">
                  <c:v>5.3274193548387094</c:v>
                </c:pt>
                <c:pt idx="306">
                  <c:v>5.3596774193548384</c:v>
                </c:pt>
                <c:pt idx="307">
                  <c:v>5.3822580645161286</c:v>
                </c:pt>
                <c:pt idx="308">
                  <c:v>5.4145161290322577</c:v>
                </c:pt>
                <c:pt idx="309">
                  <c:v>5.4403225806451614</c:v>
                </c:pt>
                <c:pt idx="310">
                  <c:v>5.4629032258064516</c:v>
                </c:pt>
                <c:pt idx="311">
                  <c:v>5.4951612903225806</c:v>
                </c:pt>
                <c:pt idx="312">
                  <c:v>5.5209677419354835</c:v>
                </c:pt>
                <c:pt idx="313">
                  <c:v>5.5435483870967737</c:v>
                </c:pt>
                <c:pt idx="314">
                  <c:v>5.5758064516129027</c:v>
                </c:pt>
                <c:pt idx="315">
                  <c:v>5.6016129032258055</c:v>
                </c:pt>
                <c:pt idx="316">
                  <c:v>5.6241935483870966</c:v>
                </c:pt>
                <c:pt idx="317">
                  <c:v>5.6564516129032256</c:v>
                </c:pt>
                <c:pt idx="318">
                  <c:v>5.6887096774193546</c:v>
                </c:pt>
                <c:pt idx="319">
                  <c:v>5.7145161290322584</c:v>
                </c:pt>
                <c:pt idx="320">
                  <c:v>5.7419354838709671</c:v>
                </c:pt>
                <c:pt idx="321">
                  <c:v>5.7693548387096767</c:v>
                </c:pt>
                <c:pt idx="322">
                  <c:v>5.8016129032258057</c:v>
                </c:pt>
                <c:pt idx="323">
                  <c:v>5.8274193548387094</c:v>
                </c:pt>
                <c:pt idx="324">
                  <c:v>5.85</c:v>
                </c:pt>
                <c:pt idx="325">
                  <c:v>5.8822580645161286</c:v>
                </c:pt>
                <c:pt idx="326">
                  <c:v>5.9080645161290315</c:v>
                </c:pt>
                <c:pt idx="327">
                  <c:v>5.9306451612903226</c:v>
                </c:pt>
                <c:pt idx="328">
                  <c:v>5.9629032258064516</c:v>
                </c:pt>
                <c:pt idx="329">
                  <c:v>5.9887096774193544</c:v>
                </c:pt>
                <c:pt idx="330">
                  <c:v>6.0161290322580641</c:v>
                </c:pt>
                <c:pt idx="331">
                  <c:v>6.0435483870967737</c:v>
                </c:pt>
                <c:pt idx="332">
                  <c:v>6.0693548387096765</c:v>
                </c:pt>
                <c:pt idx="333">
                  <c:v>6.1016129032258055</c:v>
                </c:pt>
                <c:pt idx="334">
                  <c:v>6.1241935483870966</c:v>
                </c:pt>
                <c:pt idx="335">
                  <c:v>6.1564516129032256</c:v>
                </c:pt>
                <c:pt idx="336">
                  <c:v>6.1822580645161294</c:v>
                </c:pt>
                <c:pt idx="337">
                  <c:v>6.2096774193548381</c:v>
                </c:pt>
                <c:pt idx="338">
                  <c:v>6.2370967741935477</c:v>
                </c:pt>
                <c:pt idx="339">
                  <c:v>6.2693548387096767</c:v>
                </c:pt>
                <c:pt idx="340">
                  <c:v>6.290322580645161</c:v>
                </c:pt>
                <c:pt idx="341">
                  <c:v>6.32258064516129</c:v>
                </c:pt>
                <c:pt idx="342">
                  <c:v>6.3435483870967735</c:v>
                </c:pt>
                <c:pt idx="343">
                  <c:v>6.370967741935484</c:v>
                </c:pt>
                <c:pt idx="344">
                  <c:v>6.403225806451613</c:v>
                </c:pt>
                <c:pt idx="345">
                  <c:v>6.4306451612903226</c:v>
                </c:pt>
                <c:pt idx="346">
                  <c:v>6.4516129032258061</c:v>
                </c:pt>
                <c:pt idx="347">
                  <c:v>6.4838709677419342</c:v>
                </c:pt>
                <c:pt idx="348">
                  <c:v>6.5112903225806447</c:v>
                </c:pt>
                <c:pt idx="349">
                  <c:v>6.5322580645161281</c:v>
                </c:pt>
                <c:pt idx="350">
                  <c:v>6.564516129032258</c:v>
                </c:pt>
                <c:pt idx="351">
                  <c:v>6.5919354838709667</c:v>
                </c:pt>
                <c:pt idx="352">
                  <c:v>6.6129032258064511</c:v>
                </c:pt>
                <c:pt idx="353">
                  <c:v>6.6451612903225801</c:v>
                </c:pt>
                <c:pt idx="354">
                  <c:v>6.6774193548387091</c:v>
                </c:pt>
                <c:pt idx="355">
                  <c:v>6.693548387096774</c:v>
                </c:pt>
                <c:pt idx="356">
                  <c:v>6.725806451612903</c:v>
                </c:pt>
                <c:pt idx="357">
                  <c:v>6.758064516129032</c:v>
                </c:pt>
                <c:pt idx="358">
                  <c:v>6.7790322580645164</c:v>
                </c:pt>
                <c:pt idx="359">
                  <c:v>6.8064516129032251</c:v>
                </c:pt>
                <c:pt idx="360">
                  <c:v>6.838709677419355</c:v>
                </c:pt>
                <c:pt idx="361">
                  <c:v>6.854838709677419</c:v>
                </c:pt>
                <c:pt idx="362">
                  <c:v>6.8870967741935472</c:v>
                </c:pt>
                <c:pt idx="363">
                  <c:v>6.919354838709677</c:v>
                </c:pt>
                <c:pt idx="364">
                  <c:v>6.9354838709677411</c:v>
                </c:pt>
                <c:pt idx="365">
                  <c:v>6.967741935483871</c:v>
                </c:pt>
                <c:pt idx="366">
                  <c:v>6.9951612903225797</c:v>
                </c:pt>
                <c:pt idx="367">
                  <c:v>7.0161290322580632</c:v>
                </c:pt>
                <c:pt idx="368">
                  <c:v>7.0483870967741931</c:v>
                </c:pt>
                <c:pt idx="369">
                  <c:v>7.0806451612903221</c:v>
                </c:pt>
                <c:pt idx="370">
                  <c:v>7.096774193548387</c:v>
                </c:pt>
                <c:pt idx="371">
                  <c:v>7.129032258064516</c:v>
                </c:pt>
                <c:pt idx="372">
                  <c:v>7.1564516129032256</c:v>
                </c:pt>
                <c:pt idx="373">
                  <c:v>7.1774193548387091</c:v>
                </c:pt>
                <c:pt idx="374">
                  <c:v>7.2096774193548381</c:v>
                </c:pt>
                <c:pt idx="375">
                  <c:v>7.2370967741935477</c:v>
                </c:pt>
                <c:pt idx="376">
                  <c:v>7.258064516129032</c:v>
                </c:pt>
                <c:pt idx="377">
                  <c:v>7.2903225806451601</c:v>
                </c:pt>
                <c:pt idx="378">
                  <c:v>7.32258064516129</c:v>
                </c:pt>
                <c:pt idx="379">
                  <c:v>7.3387096774193541</c:v>
                </c:pt>
                <c:pt idx="380">
                  <c:v>7.370967741935484</c:v>
                </c:pt>
                <c:pt idx="381">
                  <c:v>7.3983870967741927</c:v>
                </c:pt>
                <c:pt idx="382">
                  <c:v>7.4241935483870956</c:v>
                </c:pt>
                <c:pt idx="383">
                  <c:v>7.4516129032258061</c:v>
                </c:pt>
                <c:pt idx="384">
                  <c:v>7.4725806451612895</c:v>
                </c:pt>
                <c:pt idx="385">
                  <c:v>7.5048387096774185</c:v>
                </c:pt>
                <c:pt idx="386">
                  <c:v>7.5322580645161281</c:v>
                </c:pt>
                <c:pt idx="387">
                  <c:v>7.5532258064516125</c:v>
                </c:pt>
                <c:pt idx="388">
                  <c:v>7.5854838709677423</c:v>
                </c:pt>
                <c:pt idx="389">
                  <c:v>7.6129032258064511</c:v>
                </c:pt>
                <c:pt idx="390">
                  <c:v>7.6403225806451607</c:v>
                </c:pt>
                <c:pt idx="391">
                  <c:v>7.6661290322580644</c:v>
                </c:pt>
                <c:pt idx="392">
                  <c:v>7.6935483870967731</c:v>
                </c:pt>
                <c:pt idx="393">
                  <c:v>7.7209677419354836</c:v>
                </c:pt>
                <c:pt idx="394">
                  <c:v>7.7467741935483865</c:v>
                </c:pt>
                <c:pt idx="395">
                  <c:v>7.774193548387097</c:v>
                </c:pt>
                <c:pt idx="396">
                  <c:v>7.8016129032258057</c:v>
                </c:pt>
                <c:pt idx="397">
                  <c:v>7.8274193548387085</c:v>
                </c:pt>
                <c:pt idx="398">
                  <c:v>7.85</c:v>
                </c:pt>
                <c:pt idx="399">
                  <c:v>7.8822580645161278</c:v>
                </c:pt>
                <c:pt idx="400">
                  <c:v>7.9080645161290315</c:v>
                </c:pt>
                <c:pt idx="401">
                  <c:v>7.9306451612903217</c:v>
                </c:pt>
                <c:pt idx="402">
                  <c:v>7.9564516129032254</c:v>
                </c:pt>
                <c:pt idx="403">
                  <c:v>7.9838709677419351</c:v>
                </c:pt>
                <c:pt idx="404">
                  <c:v>8.0112903225806438</c:v>
                </c:pt>
                <c:pt idx="405">
                  <c:v>8.0370967741935466</c:v>
                </c:pt>
                <c:pt idx="406">
                  <c:v>8.0919354838709676</c:v>
                </c:pt>
                <c:pt idx="407">
                  <c:v>8.0919354838709676</c:v>
                </c:pt>
                <c:pt idx="408">
                  <c:v>8.0919354838709676</c:v>
                </c:pt>
                <c:pt idx="409">
                  <c:v>8.0919354838709676</c:v>
                </c:pt>
                <c:pt idx="410">
                  <c:v>8.0967741935483861</c:v>
                </c:pt>
                <c:pt idx="411">
                  <c:v>8.0967741935483861</c:v>
                </c:pt>
                <c:pt idx="412">
                  <c:v>8.0967741935483861</c:v>
                </c:pt>
                <c:pt idx="413">
                  <c:v>8.0967741935483861</c:v>
                </c:pt>
                <c:pt idx="414">
                  <c:v>8.0967741935483861</c:v>
                </c:pt>
                <c:pt idx="415">
                  <c:v>8.0967741935483861</c:v>
                </c:pt>
                <c:pt idx="416">
                  <c:v>8.0967741935483861</c:v>
                </c:pt>
                <c:pt idx="417">
                  <c:v>8.1016129032258046</c:v>
                </c:pt>
                <c:pt idx="418">
                  <c:v>8.1016129032258046</c:v>
                </c:pt>
                <c:pt idx="419">
                  <c:v>8.1016129032258046</c:v>
                </c:pt>
                <c:pt idx="420">
                  <c:v>8.1016129032258046</c:v>
                </c:pt>
                <c:pt idx="421">
                  <c:v>8.1016129032258046</c:v>
                </c:pt>
                <c:pt idx="422">
                  <c:v>8.1016129032258046</c:v>
                </c:pt>
                <c:pt idx="423">
                  <c:v>8.1016129032258046</c:v>
                </c:pt>
                <c:pt idx="424">
                  <c:v>8.1016129032258046</c:v>
                </c:pt>
                <c:pt idx="425">
                  <c:v>8.1016129032258046</c:v>
                </c:pt>
                <c:pt idx="426">
                  <c:v>8.1016129032258046</c:v>
                </c:pt>
                <c:pt idx="427">
                  <c:v>8.1016129032258046</c:v>
                </c:pt>
                <c:pt idx="428">
                  <c:v>8.1016129032258046</c:v>
                </c:pt>
                <c:pt idx="429">
                  <c:v>8.1016129032258046</c:v>
                </c:pt>
                <c:pt idx="430">
                  <c:v>8.1016129032258046</c:v>
                </c:pt>
                <c:pt idx="431">
                  <c:v>8.1080645161290317</c:v>
                </c:pt>
                <c:pt idx="432">
                  <c:v>8.1080645161290317</c:v>
                </c:pt>
                <c:pt idx="433">
                  <c:v>8.1080645161290317</c:v>
                </c:pt>
                <c:pt idx="434">
                  <c:v>8.1080645161290317</c:v>
                </c:pt>
                <c:pt idx="435">
                  <c:v>8.1080645161290317</c:v>
                </c:pt>
                <c:pt idx="436">
                  <c:v>8.1080645161290317</c:v>
                </c:pt>
                <c:pt idx="437">
                  <c:v>8.1080645161290317</c:v>
                </c:pt>
                <c:pt idx="438">
                  <c:v>8.1080645161290317</c:v>
                </c:pt>
                <c:pt idx="439">
                  <c:v>8.1080645161290317</c:v>
                </c:pt>
                <c:pt idx="440">
                  <c:v>8.1080645161290317</c:v>
                </c:pt>
                <c:pt idx="441">
                  <c:v>8.1080645161290317</c:v>
                </c:pt>
                <c:pt idx="442">
                  <c:v>8.1080645161290317</c:v>
                </c:pt>
                <c:pt idx="443">
                  <c:v>8.1080645161290317</c:v>
                </c:pt>
                <c:pt idx="444">
                  <c:v>8.1080645161290317</c:v>
                </c:pt>
                <c:pt idx="445">
                  <c:v>8.1080645161290317</c:v>
                </c:pt>
                <c:pt idx="446">
                  <c:v>8.1080645161290317</c:v>
                </c:pt>
                <c:pt idx="447">
                  <c:v>8.1080645161290317</c:v>
                </c:pt>
              </c:numCache>
            </c:numRef>
          </c:xVal>
          <c:yVal>
            <c:numRef>
              <c:f>V!$B$2:$B$449</c:f>
              <c:numCache>
                <c:formatCode>General</c:formatCode>
                <c:ptCount val="448"/>
                <c:pt idx="0">
                  <c:v>0.68599999999999994</c:v>
                </c:pt>
                <c:pt idx="1">
                  <c:v>0.70000000000000284</c:v>
                </c:pt>
                <c:pt idx="2">
                  <c:v>0.69900000000000517</c:v>
                </c:pt>
                <c:pt idx="3">
                  <c:v>0.68500000000000227</c:v>
                </c:pt>
                <c:pt idx="4">
                  <c:v>0.68599999999999994</c:v>
                </c:pt>
                <c:pt idx="5">
                  <c:v>0.67200000000000415</c:v>
                </c:pt>
                <c:pt idx="6">
                  <c:v>0.67399999999999949</c:v>
                </c:pt>
                <c:pt idx="7">
                  <c:v>0.67300000000000182</c:v>
                </c:pt>
                <c:pt idx="8">
                  <c:v>0.67399999999999949</c:v>
                </c:pt>
                <c:pt idx="9">
                  <c:v>0.67399999999999949</c:v>
                </c:pt>
                <c:pt idx="10">
                  <c:v>0.68800000000000239</c:v>
                </c:pt>
                <c:pt idx="11">
                  <c:v>0.68699999999999761</c:v>
                </c:pt>
                <c:pt idx="12">
                  <c:v>0.67800000000000438</c:v>
                </c:pt>
                <c:pt idx="13">
                  <c:v>0.67899999999999494</c:v>
                </c:pt>
                <c:pt idx="14">
                  <c:v>0.67999999999999972</c:v>
                </c:pt>
                <c:pt idx="15">
                  <c:v>0.68099999999999739</c:v>
                </c:pt>
                <c:pt idx="16">
                  <c:v>0.68100000000000449</c:v>
                </c:pt>
                <c:pt idx="17">
                  <c:v>0.68100000000000449</c:v>
                </c:pt>
                <c:pt idx="18">
                  <c:v>0.67999999999999972</c:v>
                </c:pt>
                <c:pt idx="19">
                  <c:v>0.69200000000000017</c:v>
                </c:pt>
                <c:pt idx="20">
                  <c:v>0.69200000000000017</c:v>
                </c:pt>
                <c:pt idx="21">
                  <c:v>0.67900000000000205</c:v>
                </c:pt>
                <c:pt idx="22">
                  <c:v>0.67799999999999727</c:v>
                </c:pt>
                <c:pt idx="23">
                  <c:v>0.69200000000000017</c:v>
                </c:pt>
                <c:pt idx="24">
                  <c:v>0.69200000000000017</c:v>
                </c:pt>
                <c:pt idx="25">
                  <c:v>0.70600000000000307</c:v>
                </c:pt>
                <c:pt idx="26">
                  <c:v>0.7050000000000054</c:v>
                </c:pt>
                <c:pt idx="27">
                  <c:v>0.71800000000000352</c:v>
                </c:pt>
                <c:pt idx="28">
                  <c:v>0.73100000000000165</c:v>
                </c:pt>
                <c:pt idx="29">
                  <c:v>0.73000000000000398</c:v>
                </c:pt>
                <c:pt idx="30">
                  <c:v>0.73100000000000165</c:v>
                </c:pt>
                <c:pt idx="31">
                  <c:v>0.74500000000000455</c:v>
                </c:pt>
                <c:pt idx="32">
                  <c:v>0.74500000000000455</c:v>
                </c:pt>
                <c:pt idx="33">
                  <c:v>0.75800000000000267</c:v>
                </c:pt>
                <c:pt idx="34">
                  <c:v>0.75600000000000023</c:v>
                </c:pt>
                <c:pt idx="35">
                  <c:v>0.78300000000000125</c:v>
                </c:pt>
                <c:pt idx="36">
                  <c:v>0.79700000000000415</c:v>
                </c:pt>
                <c:pt idx="37">
                  <c:v>0.81000000000000227</c:v>
                </c:pt>
                <c:pt idx="38">
                  <c:v>0.81000000000000227</c:v>
                </c:pt>
                <c:pt idx="39">
                  <c:v>0.82399999999999807</c:v>
                </c:pt>
                <c:pt idx="40">
                  <c:v>0.83599999999999852</c:v>
                </c:pt>
                <c:pt idx="41">
                  <c:v>0.86200000000000188</c:v>
                </c:pt>
                <c:pt idx="42">
                  <c:v>0.87599999999999767</c:v>
                </c:pt>
                <c:pt idx="43">
                  <c:v>0.88899999999999579</c:v>
                </c:pt>
                <c:pt idx="44">
                  <c:v>0.91599999999999682</c:v>
                </c:pt>
                <c:pt idx="45">
                  <c:v>0.92900000000000205</c:v>
                </c:pt>
                <c:pt idx="46">
                  <c:v>0.94299999999999784</c:v>
                </c:pt>
                <c:pt idx="47">
                  <c:v>0.95499999999999829</c:v>
                </c:pt>
                <c:pt idx="48">
                  <c:v>0.98299999999999699</c:v>
                </c:pt>
                <c:pt idx="49">
                  <c:v>1.0080000000000027</c:v>
                </c:pt>
                <c:pt idx="50">
                  <c:v>1.0480000000000018</c:v>
                </c:pt>
                <c:pt idx="51">
                  <c:v>1.0769999999999982</c:v>
                </c:pt>
                <c:pt idx="52">
                  <c:v>1.1039999999999992</c:v>
                </c:pt>
                <c:pt idx="53">
                  <c:v>1.1309999999999931</c:v>
                </c:pt>
                <c:pt idx="54">
                  <c:v>1.1569999999999965</c:v>
                </c:pt>
                <c:pt idx="55">
                  <c:v>1.2239999999999966</c:v>
                </c:pt>
                <c:pt idx="56">
                  <c:v>1.2379999999999995</c:v>
                </c:pt>
                <c:pt idx="57">
                  <c:v>1.2909999999999968</c:v>
                </c:pt>
                <c:pt idx="58">
                  <c:v>1.3179999999999978</c:v>
                </c:pt>
                <c:pt idx="59">
                  <c:v>1.3719999999999999</c:v>
                </c:pt>
                <c:pt idx="60">
                  <c:v>1.4379999999999953</c:v>
                </c:pt>
                <c:pt idx="61">
                  <c:v>1.4770000000000039</c:v>
                </c:pt>
                <c:pt idx="62">
                  <c:v>1.5570000000000022</c:v>
                </c:pt>
                <c:pt idx="63">
                  <c:v>1.6109999999999971</c:v>
                </c:pt>
                <c:pt idx="64">
                  <c:v>1.625</c:v>
                </c:pt>
                <c:pt idx="65">
                  <c:v>1.625</c:v>
                </c:pt>
                <c:pt idx="66">
                  <c:v>1.6379999999999981</c:v>
                </c:pt>
                <c:pt idx="67">
                  <c:v>1.625</c:v>
                </c:pt>
                <c:pt idx="68">
                  <c:v>1.625</c:v>
                </c:pt>
                <c:pt idx="69">
                  <c:v>1.6259999999999977</c:v>
                </c:pt>
                <c:pt idx="70">
                  <c:v>1.625</c:v>
                </c:pt>
                <c:pt idx="71">
                  <c:v>1.6240000000000023</c:v>
                </c:pt>
                <c:pt idx="72">
                  <c:v>1.625</c:v>
                </c:pt>
                <c:pt idx="73">
                  <c:v>1.6129999999999995</c:v>
                </c:pt>
                <c:pt idx="74">
                  <c:v>1.6129999999999995</c:v>
                </c:pt>
                <c:pt idx="75">
                  <c:v>1.597999999999999</c:v>
                </c:pt>
                <c:pt idx="76">
                  <c:v>1.6129999999999995</c:v>
                </c:pt>
                <c:pt idx="77">
                  <c:v>1.6129999999999995</c:v>
                </c:pt>
                <c:pt idx="78">
                  <c:v>1.6129999999999995</c:v>
                </c:pt>
                <c:pt idx="79">
                  <c:v>1.6120000000000019</c:v>
                </c:pt>
                <c:pt idx="80">
                  <c:v>1.6120000000000019</c:v>
                </c:pt>
                <c:pt idx="81">
                  <c:v>1.6129999999999995</c:v>
                </c:pt>
                <c:pt idx="82">
                  <c:v>1.6120000000000019</c:v>
                </c:pt>
                <c:pt idx="83">
                  <c:v>1.597999999999999</c:v>
                </c:pt>
                <c:pt idx="84">
                  <c:v>1.6120000000000019</c:v>
                </c:pt>
                <c:pt idx="85">
                  <c:v>1.6129999999999995</c:v>
                </c:pt>
                <c:pt idx="86">
                  <c:v>1.597999999999999</c:v>
                </c:pt>
                <c:pt idx="87">
                  <c:v>1.6120000000000019</c:v>
                </c:pt>
                <c:pt idx="88">
                  <c:v>1.6120000000000019</c:v>
                </c:pt>
                <c:pt idx="89">
                  <c:v>1.6120000000000019</c:v>
                </c:pt>
                <c:pt idx="90">
                  <c:v>1.6129999999999995</c:v>
                </c:pt>
                <c:pt idx="91">
                  <c:v>1.6129999999999995</c:v>
                </c:pt>
                <c:pt idx="92">
                  <c:v>1.5990000000000038</c:v>
                </c:pt>
                <c:pt idx="93">
                  <c:v>1.6030000000000015</c:v>
                </c:pt>
                <c:pt idx="94">
                  <c:v>1.605000000000004</c:v>
                </c:pt>
                <c:pt idx="95">
                  <c:v>1.6039999999999992</c:v>
                </c:pt>
                <c:pt idx="96">
                  <c:v>1.6189999999999998</c:v>
                </c:pt>
                <c:pt idx="97">
                  <c:v>1.6180000000000021</c:v>
                </c:pt>
                <c:pt idx="98">
                  <c:v>1.6319999999999979</c:v>
                </c:pt>
                <c:pt idx="99">
                  <c:v>1.6310000000000002</c:v>
                </c:pt>
                <c:pt idx="100">
                  <c:v>1.6310000000000002</c:v>
                </c:pt>
                <c:pt idx="101">
                  <c:v>1.644999999999996</c:v>
                </c:pt>
                <c:pt idx="102">
                  <c:v>1.6580000000000013</c:v>
                </c:pt>
                <c:pt idx="103">
                  <c:v>1.6700000000000017</c:v>
                </c:pt>
                <c:pt idx="104">
                  <c:v>1.6709999999999994</c:v>
                </c:pt>
                <c:pt idx="105">
                  <c:v>1.6979999999999933</c:v>
                </c:pt>
                <c:pt idx="106">
                  <c:v>1.722999999999999</c:v>
                </c:pt>
                <c:pt idx="107">
                  <c:v>1.75</c:v>
                </c:pt>
                <c:pt idx="108">
                  <c:v>1.75</c:v>
                </c:pt>
                <c:pt idx="109">
                  <c:v>1.7899999999999991</c:v>
                </c:pt>
                <c:pt idx="110">
                  <c:v>1.8159999999999954</c:v>
                </c:pt>
                <c:pt idx="111">
                  <c:v>1.8569999999999993</c:v>
                </c:pt>
                <c:pt idx="112">
                  <c:v>1.867999999999995</c:v>
                </c:pt>
                <c:pt idx="113">
                  <c:v>1.9089999999999989</c:v>
                </c:pt>
                <c:pt idx="114">
                  <c:v>1.9609999999999985</c:v>
                </c:pt>
                <c:pt idx="115">
                  <c:v>1.9879999999999995</c:v>
                </c:pt>
                <c:pt idx="116">
                  <c:v>2.0410000000000039</c:v>
                </c:pt>
                <c:pt idx="117">
                  <c:v>2.0949999999999989</c:v>
                </c:pt>
                <c:pt idx="118">
                  <c:v>2.1350000000000051</c:v>
                </c:pt>
                <c:pt idx="119">
                  <c:v>2.1880000000000024</c:v>
                </c:pt>
                <c:pt idx="120">
                  <c:v>2.2680000000000007</c:v>
                </c:pt>
                <c:pt idx="121">
                  <c:v>2.3220000000000027</c:v>
                </c:pt>
                <c:pt idx="122">
                  <c:v>2.402000000000001</c:v>
                </c:pt>
                <c:pt idx="123">
                  <c:v>2.4810000000000016</c:v>
                </c:pt>
                <c:pt idx="124">
                  <c:v>2.6020000000000039</c:v>
                </c:pt>
                <c:pt idx="125">
                  <c:v>2.6950000000000003</c:v>
                </c:pt>
                <c:pt idx="126">
                  <c:v>2.8019999999999996</c:v>
                </c:pt>
                <c:pt idx="127">
                  <c:v>2.9609999999999985</c:v>
                </c:pt>
                <c:pt idx="128">
                  <c:v>3.0810000000000031</c:v>
                </c:pt>
                <c:pt idx="129">
                  <c:v>3.2409999999999997</c:v>
                </c:pt>
                <c:pt idx="130">
                  <c:v>3.4279999999999973</c:v>
                </c:pt>
                <c:pt idx="131">
                  <c:v>3.6539999999999964</c:v>
                </c:pt>
                <c:pt idx="132">
                  <c:v>3.8800000000000026</c:v>
                </c:pt>
                <c:pt idx="133">
                  <c:v>4.1739999999999995</c:v>
                </c:pt>
                <c:pt idx="134">
                  <c:v>4.4810000000000016</c:v>
                </c:pt>
                <c:pt idx="135">
                  <c:v>4.8269999999999982</c:v>
                </c:pt>
                <c:pt idx="136">
                  <c:v>5.2669999999999959</c:v>
                </c:pt>
                <c:pt idx="137">
                  <c:v>5.8130000000000024</c:v>
                </c:pt>
                <c:pt idx="138">
                  <c:v>6.3729999999999976</c:v>
                </c:pt>
                <c:pt idx="139">
                  <c:v>7.1340000000000003</c:v>
                </c:pt>
                <c:pt idx="140">
                  <c:v>7.990000000000002</c:v>
                </c:pt>
                <c:pt idx="141">
                  <c:v>8.9229999999999947</c:v>
                </c:pt>
                <c:pt idx="142">
                  <c:v>9.9089999999999989</c:v>
                </c:pt>
                <c:pt idx="143">
                  <c:v>11.295999999999999</c:v>
                </c:pt>
                <c:pt idx="144">
                  <c:v>12.603000000000002</c:v>
                </c:pt>
                <c:pt idx="145">
                  <c:v>14.340000000000003</c:v>
                </c:pt>
                <c:pt idx="146">
                  <c:v>15.953000000000003</c:v>
                </c:pt>
                <c:pt idx="147">
                  <c:v>17.911999999999992</c:v>
                </c:pt>
                <c:pt idx="148">
                  <c:v>20.046000000000006</c:v>
                </c:pt>
                <c:pt idx="149">
                  <c:v>22.232999999999997</c:v>
                </c:pt>
                <c:pt idx="150">
                  <c:v>19.538000000000004</c:v>
                </c:pt>
                <c:pt idx="151">
                  <c:v>20.841999999999999</c:v>
                </c:pt>
                <c:pt idx="152">
                  <c:v>23.298000000000002</c:v>
                </c:pt>
                <c:pt idx="153">
                  <c:v>24.511000000000003</c:v>
                </c:pt>
                <c:pt idx="154">
                  <c:v>26.951000000000008</c:v>
                </c:pt>
                <c:pt idx="155">
                  <c:v>30.046999999999997</c:v>
                </c:pt>
                <c:pt idx="156">
                  <c:v>33.312000000000005</c:v>
                </c:pt>
                <c:pt idx="157">
                  <c:v>36.821000000000005</c:v>
                </c:pt>
                <c:pt idx="158">
                  <c:v>40.448999999999998</c:v>
                </c:pt>
                <c:pt idx="159">
                  <c:v>44.193000000000005</c:v>
                </c:pt>
                <c:pt idx="160">
                  <c:v>48.058999999999997</c:v>
                </c:pt>
                <c:pt idx="161">
                  <c:v>51.900999999999996</c:v>
                </c:pt>
                <c:pt idx="162">
                  <c:v>56.301000000000002</c:v>
                </c:pt>
                <c:pt idx="163">
                  <c:v>59.887999999999991</c:v>
                </c:pt>
                <c:pt idx="164">
                  <c:v>63.702000000000005</c:v>
                </c:pt>
                <c:pt idx="165">
                  <c:v>67.353999999999999</c:v>
                </c:pt>
                <c:pt idx="166">
                  <c:v>71.287999999999997</c:v>
                </c:pt>
                <c:pt idx="167">
                  <c:v>74.62</c:v>
                </c:pt>
                <c:pt idx="168">
                  <c:v>77.768999999999991</c:v>
                </c:pt>
                <c:pt idx="169">
                  <c:v>80.543000000000006</c:v>
                </c:pt>
                <c:pt idx="170">
                  <c:v>83.050000000000011</c:v>
                </c:pt>
                <c:pt idx="171">
                  <c:v>85.319000000000017</c:v>
                </c:pt>
                <c:pt idx="172">
                  <c:v>87.250999999999991</c:v>
                </c:pt>
                <c:pt idx="173">
                  <c:v>88.958000000000013</c:v>
                </c:pt>
                <c:pt idx="174">
                  <c:v>90.305999999999997</c:v>
                </c:pt>
                <c:pt idx="175">
                  <c:v>91.414000000000001</c:v>
                </c:pt>
                <c:pt idx="176">
                  <c:v>92.36099999999999</c:v>
                </c:pt>
                <c:pt idx="177">
                  <c:v>93.177000000000007</c:v>
                </c:pt>
                <c:pt idx="178">
                  <c:v>93.751999999999995</c:v>
                </c:pt>
                <c:pt idx="179">
                  <c:v>94.155000000000015</c:v>
                </c:pt>
                <c:pt idx="180">
                  <c:v>94.440999999999988</c:v>
                </c:pt>
                <c:pt idx="181">
                  <c:v>94.611000000000018</c:v>
                </c:pt>
                <c:pt idx="182">
                  <c:v>94.727000000000004</c:v>
                </c:pt>
                <c:pt idx="183">
                  <c:v>94.839999999999989</c:v>
                </c:pt>
                <c:pt idx="184">
                  <c:v>94.910000000000011</c:v>
                </c:pt>
                <c:pt idx="185">
                  <c:v>94.89700000000002</c:v>
                </c:pt>
                <c:pt idx="186">
                  <c:v>94.805999999999983</c:v>
                </c:pt>
                <c:pt idx="187">
                  <c:v>94.793999999999983</c:v>
                </c:pt>
                <c:pt idx="188">
                  <c:v>94.754000000000005</c:v>
                </c:pt>
                <c:pt idx="189">
                  <c:v>94.676000000000002</c:v>
                </c:pt>
                <c:pt idx="190">
                  <c:v>94.634999999999991</c:v>
                </c:pt>
                <c:pt idx="191">
                  <c:v>94.568999999999988</c:v>
                </c:pt>
                <c:pt idx="192">
                  <c:v>94.477000000000004</c:v>
                </c:pt>
                <c:pt idx="193">
                  <c:v>94.304999999999993</c:v>
                </c:pt>
                <c:pt idx="194">
                  <c:v>94.158000000000015</c:v>
                </c:pt>
                <c:pt idx="195">
                  <c:v>94.146000000000015</c:v>
                </c:pt>
                <c:pt idx="196">
                  <c:v>94.16</c:v>
                </c:pt>
                <c:pt idx="197">
                  <c:v>94.134999999999991</c:v>
                </c:pt>
                <c:pt idx="198">
                  <c:v>94.028999999999996</c:v>
                </c:pt>
                <c:pt idx="199">
                  <c:v>93.948000000000008</c:v>
                </c:pt>
                <c:pt idx="200">
                  <c:v>93.936000000000007</c:v>
                </c:pt>
                <c:pt idx="201">
                  <c:v>93.907999999999987</c:v>
                </c:pt>
                <c:pt idx="202">
                  <c:v>93.882000000000005</c:v>
                </c:pt>
                <c:pt idx="203">
                  <c:v>93.828999999999979</c:v>
                </c:pt>
                <c:pt idx="204">
                  <c:v>93.843999999999994</c:v>
                </c:pt>
                <c:pt idx="205">
                  <c:v>93.869000000000014</c:v>
                </c:pt>
                <c:pt idx="206">
                  <c:v>93.882999999999996</c:v>
                </c:pt>
                <c:pt idx="207">
                  <c:v>93.884999999999991</c:v>
                </c:pt>
                <c:pt idx="208">
                  <c:v>93.85799999999999</c:v>
                </c:pt>
                <c:pt idx="209">
                  <c:v>93.831000000000003</c:v>
                </c:pt>
                <c:pt idx="210">
                  <c:v>93.831000000000003</c:v>
                </c:pt>
                <c:pt idx="211">
                  <c:v>93.832000000000008</c:v>
                </c:pt>
                <c:pt idx="212">
                  <c:v>93.833000000000013</c:v>
                </c:pt>
                <c:pt idx="213">
                  <c:v>93.873000000000005</c:v>
                </c:pt>
                <c:pt idx="214">
                  <c:v>93.88600000000001</c:v>
                </c:pt>
                <c:pt idx="215">
                  <c:v>93.88600000000001</c:v>
                </c:pt>
                <c:pt idx="216">
                  <c:v>93.873000000000005</c:v>
                </c:pt>
                <c:pt idx="217">
                  <c:v>93.872</c:v>
                </c:pt>
                <c:pt idx="218">
                  <c:v>93.858999999999995</c:v>
                </c:pt>
                <c:pt idx="219">
                  <c:v>93.833999999999989</c:v>
                </c:pt>
                <c:pt idx="220">
                  <c:v>93.741</c:v>
                </c:pt>
                <c:pt idx="221">
                  <c:v>93.727999999999994</c:v>
                </c:pt>
                <c:pt idx="222">
                  <c:v>93.727999999999994</c:v>
                </c:pt>
                <c:pt idx="223">
                  <c:v>93.781999999999996</c:v>
                </c:pt>
                <c:pt idx="224">
                  <c:v>93.795000000000002</c:v>
                </c:pt>
                <c:pt idx="225">
                  <c:v>93.780999999999992</c:v>
                </c:pt>
                <c:pt idx="226">
                  <c:v>93.768000000000015</c:v>
                </c:pt>
                <c:pt idx="227">
                  <c:v>93.781999999999996</c:v>
                </c:pt>
                <c:pt idx="228">
                  <c:v>93.807000000000002</c:v>
                </c:pt>
                <c:pt idx="229">
                  <c:v>93.846999999999994</c:v>
                </c:pt>
                <c:pt idx="230">
                  <c:v>93.887999999999991</c:v>
                </c:pt>
                <c:pt idx="231">
                  <c:v>93.903000000000006</c:v>
                </c:pt>
                <c:pt idx="232">
                  <c:v>93.888999999999996</c:v>
                </c:pt>
                <c:pt idx="233">
                  <c:v>93.888999999999996</c:v>
                </c:pt>
                <c:pt idx="234">
                  <c:v>93.928999999999988</c:v>
                </c:pt>
                <c:pt idx="235">
                  <c:v>93.98299999999999</c:v>
                </c:pt>
                <c:pt idx="236">
                  <c:v>94.035999999999987</c:v>
                </c:pt>
                <c:pt idx="237">
                  <c:v>94.10199999999999</c:v>
                </c:pt>
                <c:pt idx="238">
                  <c:v>94.129000000000005</c:v>
                </c:pt>
                <c:pt idx="239">
                  <c:v>94.143000000000015</c:v>
                </c:pt>
                <c:pt idx="240">
                  <c:v>94.196000000000012</c:v>
                </c:pt>
                <c:pt idx="241">
                  <c:v>94.248000000000005</c:v>
                </c:pt>
                <c:pt idx="242">
                  <c:v>94.274999999999991</c:v>
                </c:pt>
                <c:pt idx="243">
                  <c:v>94.287999999999997</c:v>
                </c:pt>
                <c:pt idx="244">
                  <c:v>94.302000000000007</c:v>
                </c:pt>
                <c:pt idx="245">
                  <c:v>94.302000000000007</c:v>
                </c:pt>
                <c:pt idx="246">
                  <c:v>94.274999999999991</c:v>
                </c:pt>
                <c:pt idx="247">
                  <c:v>94.287999999999997</c:v>
                </c:pt>
                <c:pt idx="248">
                  <c:v>94.369000000000014</c:v>
                </c:pt>
                <c:pt idx="249">
                  <c:v>94.48899999999999</c:v>
                </c:pt>
                <c:pt idx="250">
                  <c:v>94.541999999999987</c:v>
                </c:pt>
                <c:pt idx="251">
                  <c:v>94.569000000000003</c:v>
                </c:pt>
                <c:pt idx="252">
                  <c:v>94.582000000000008</c:v>
                </c:pt>
                <c:pt idx="253">
                  <c:v>94.582000000000008</c:v>
                </c:pt>
                <c:pt idx="254">
                  <c:v>94.581000000000003</c:v>
                </c:pt>
                <c:pt idx="255">
                  <c:v>94.595000000000013</c:v>
                </c:pt>
                <c:pt idx="256">
                  <c:v>94.608999999999995</c:v>
                </c:pt>
                <c:pt idx="257">
                  <c:v>94.64800000000001</c:v>
                </c:pt>
                <c:pt idx="258">
                  <c:v>94.660999999999987</c:v>
                </c:pt>
                <c:pt idx="259">
                  <c:v>94.688999999999993</c:v>
                </c:pt>
                <c:pt idx="260">
                  <c:v>94.768000000000015</c:v>
                </c:pt>
                <c:pt idx="261">
                  <c:v>94.808000000000007</c:v>
                </c:pt>
                <c:pt idx="262">
                  <c:v>94.833999999999989</c:v>
                </c:pt>
                <c:pt idx="263">
                  <c:v>94.861000000000004</c:v>
                </c:pt>
                <c:pt idx="264">
                  <c:v>94.887999999999991</c:v>
                </c:pt>
                <c:pt idx="265">
                  <c:v>94.914000000000001</c:v>
                </c:pt>
                <c:pt idx="266">
                  <c:v>94.914000000000001</c:v>
                </c:pt>
                <c:pt idx="267">
                  <c:v>94.900999999999996</c:v>
                </c:pt>
                <c:pt idx="268">
                  <c:v>94.887999999999991</c:v>
                </c:pt>
                <c:pt idx="269">
                  <c:v>94.914000000000001</c:v>
                </c:pt>
                <c:pt idx="270">
                  <c:v>94.981000000000009</c:v>
                </c:pt>
                <c:pt idx="271">
                  <c:v>95.022000000000006</c:v>
                </c:pt>
                <c:pt idx="272">
                  <c:v>95.036000000000001</c:v>
                </c:pt>
                <c:pt idx="273">
                  <c:v>95.048999999999992</c:v>
                </c:pt>
                <c:pt idx="274">
                  <c:v>95.048999999999992</c:v>
                </c:pt>
                <c:pt idx="275">
                  <c:v>95.072999999999993</c:v>
                </c:pt>
                <c:pt idx="276">
                  <c:v>95.089000000000013</c:v>
                </c:pt>
                <c:pt idx="277">
                  <c:v>95.156000000000006</c:v>
                </c:pt>
                <c:pt idx="278">
                  <c:v>95.169999999999987</c:v>
                </c:pt>
                <c:pt idx="279">
                  <c:v>95.183000000000007</c:v>
                </c:pt>
                <c:pt idx="280">
                  <c:v>95.21</c:v>
                </c:pt>
                <c:pt idx="281">
                  <c:v>95.277000000000001</c:v>
                </c:pt>
                <c:pt idx="282">
                  <c:v>95.303000000000011</c:v>
                </c:pt>
                <c:pt idx="283">
                  <c:v>95.356000000000009</c:v>
                </c:pt>
                <c:pt idx="284">
                  <c:v>95.422999999999988</c:v>
                </c:pt>
                <c:pt idx="285">
                  <c:v>95.478999999999985</c:v>
                </c:pt>
                <c:pt idx="286">
                  <c:v>95.558999999999997</c:v>
                </c:pt>
                <c:pt idx="287">
                  <c:v>95.597999999999999</c:v>
                </c:pt>
                <c:pt idx="288">
                  <c:v>95.597999999999999</c:v>
                </c:pt>
                <c:pt idx="289">
                  <c:v>95.571000000000012</c:v>
                </c:pt>
                <c:pt idx="290">
                  <c:v>95.543999999999997</c:v>
                </c:pt>
                <c:pt idx="291">
                  <c:v>95.582999999999984</c:v>
                </c:pt>
                <c:pt idx="292">
                  <c:v>95.611000000000004</c:v>
                </c:pt>
                <c:pt idx="293">
                  <c:v>95.662999999999997</c:v>
                </c:pt>
                <c:pt idx="294">
                  <c:v>95.718000000000004</c:v>
                </c:pt>
                <c:pt idx="295">
                  <c:v>95.744000000000014</c:v>
                </c:pt>
                <c:pt idx="296">
                  <c:v>95.759</c:v>
                </c:pt>
                <c:pt idx="297">
                  <c:v>95.759</c:v>
                </c:pt>
                <c:pt idx="298">
                  <c:v>95.783000000000001</c:v>
                </c:pt>
                <c:pt idx="299">
                  <c:v>95.810999999999993</c:v>
                </c:pt>
                <c:pt idx="300">
                  <c:v>95.810999999999993</c:v>
                </c:pt>
                <c:pt idx="301">
                  <c:v>95.822999999999993</c:v>
                </c:pt>
                <c:pt idx="302">
                  <c:v>95.809999999999988</c:v>
                </c:pt>
                <c:pt idx="303">
                  <c:v>95.796999999999997</c:v>
                </c:pt>
                <c:pt idx="304">
                  <c:v>95.799999999999983</c:v>
                </c:pt>
                <c:pt idx="305">
                  <c:v>95.84</c:v>
                </c:pt>
                <c:pt idx="306">
                  <c:v>95.906000000000006</c:v>
                </c:pt>
                <c:pt idx="307">
                  <c:v>95.958999999999989</c:v>
                </c:pt>
                <c:pt idx="308">
                  <c:v>95.970999999999989</c:v>
                </c:pt>
                <c:pt idx="309">
                  <c:v>96.01100000000001</c:v>
                </c:pt>
                <c:pt idx="310">
                  <c:v>96.037999999999997</c:v>
                </c:pt>
                <c:pt idx="311">
                  <c:v>96.08</c:v>
                </c:pt>
                <c:pt idx="312">
                  <c:v>96.103000000000009</c:v>
                </c:pt>
                <c:pt idx="313">
                  <c:v>96.161000000000001</c:v>
                </c:pt>
                <c:pt idx="314">
                  <c:v>96.213999999999999</c:v>
                </c:pt>
                <c:pt idx="315">
                  <c:v>96.320999999999998</c:v>
                </c:pt>
                <c:pt idx="316">
                  <c:v>96.38600000000001</c:v>
                </c:pt>
                <c:pt idx="317">
                  <c:v>96.426999999999992</c:v>
                </c:pt>
                <c:pt idx="318">
                  <c:v>96.424999999999997</c:v>
                </c:pt>
                <c:pt idx="319">
                  <c:v>96.41</c:v>
                </c:pt>
                <c:pt idx="320">
                  <c:v>96.358999999999995</c:v>
                </c:pt>
                <c:pt idx="321">
                  <c:v>96.307999999999993</c:v>
                </c:pt>
                <c:pt idx="322">
                  <c:v>96.306999999999988</c:v>
                </c:pt>
                <c:pt idx="323">
                  <c:v>96.319000000000003</c:v>
                </c:pt>
                <c:pt idx="324">
                  <c:v>96.372</c:v>
                </c:pt>
                <c:pt idx="325">
                  <c:v>96.398999999999987</c:v>
                </c:pt>
                <c:pt idx="326">
                  <c:v>96.455999999999989</c:v>
                </c:pt>
                <c:pt idx="327">
                  <c:v>96.507999999999981</c:v>
                </c:pt>
                <c:pt idx="328">
                  <c:v>96.612000000000009</c:v>
                </c:pt>
                <c:pt idx="329">
                  <c:v>96.666999999999987</c:v>
                </c:pt>
                <c:pt idx="330">
                  <c:v>96.720000000000013</c:v>
                </c:pt>
                <c:pt idx="331">
                  <c:v>96.74499999999999</c:v>
                </c:pt>
                <c:pt idx="332">
                  <c:v>96.76</c:v>
                </c:pt>
                <c:pt idx="333">
                  <c:v>96.785999999999987</c:v>
                </c:pt>
                <c:pt idx="334">
                  <c:v>96.811999999999998</c:v>
                </c:pt>
                <c:pt idx="335">
                  <c:v>96.826000000000008</c:v>
                </c:pt>
                <c:pt idx="336">
                  <c:v>96.867000000000004</c:v>
                </c:pt>
                <c:pt idx="337">
                  <c:v>96.92</c:v>
                </c:pt>
                <c:pt idx="338">
                  <c:v>96.96</c:v>
                </c:pt>
                <c:pt idx="339">
                  <c:v>96.972999999999999</c:v>
                </c:pt>
                <c:pt idx="340">
                  <c:v>96.972999999999999</c:v>
                </c:pt>
                <c:pt idx="341">
                  <c:v>96.999000000000009</c:v>
                </c:pt>
                <c:pt idx="342">
                  <c:v>97.065999999999988</c:v>
                </c:pt>
                <c:pt idx="343">
                  <c:v>97.132999999999996</c:v>
                </c:pt>
                <c:pt idx="344">
                  <c:v>97.159000000000006</c:v>
                </c:pt>
                <c:pt idx="345">
                  <c:v>97.214000000000013</c:v>
                </c:pt>
                <c:pt idx="346">
                  <c:v>97.225999999999985</c:v>
                </c:pt>
                <c:pt idx="347">
                  <c:v>97.24</c:v>
                </c:pt>
                <c:pt idx="348">
                  <c:v>97.226000000000013</c:v>
                </c:pt>
                <c:pt idx="349">
                  <c:v>97.226000000000013</c:v>
                </c:pt>
                <c:pt idx="350">
                  <c:v>97.23899999999999</c:v>
                </c:pt>
                <c:pt idx="351">
                  <c:v>97.292999999999992</c:v>
                </c:pt>
                <c:pt idx="352">
                  <c:v>97.346999999999994</c:v>
                </c:pt>
                <c:pt idx="353">
                  <c:v>97.387000000000015</c:v>
                </c:pt>
                <c:pt idx="354">
                  <c:v>97.426000000000002</c:v>
                </c:pt>
                <c:pt idx="355">
                  <c:v>97.453999999999994</c:v>
                </c:pt>
                <c:pt idx="356">
                  <c:v>97.48</c:v>
                </c:pt>
                <c:pt idx="357">
                  <c:v>97.505999999999986</c:v>
                </c:pt>
                <c:pt idx="358">
                  <c:v>97.546000000000006</c:v>
                </c:pt>
                <c:pt idx="359">
                  <c:v>97.585999999999999</c:v>
                </c:pt>
                <c:pt idx="360">
                  <c:v>97.624999999999986</c:v>
                </c:pt>
                <c:pt idx="361">
                  <c:v>97.666999999999987</c:v>
                </c:pt>
                <c:pt idx="362">
                  <c:v>97.733999999999995</c:v>
                </c:pt>
                <c:pt idx="363">
                  <c:v>97.798999999999992</c:v>
                </c:pt>
                <c:pt idx="364">
                  <c:v>97.866</c:v>
                </c:pt>
                <c:pt idx="365">
                  <c:v>97.933000000000007</c:v>
                </c:pt>
                <c:pt idx="366">
                  <c:v>98.000999999999991</c:v>
                </c:pt>
                <c:pt idx="367">
                  <c:v>98.041000000000011</c:v>
                </c:pt>
                <c:pt idx="368">
                  <c:v>98.052999999999983</c:v>
                </c:pt>
                <c:pt idx="369">
                  <c:v>98.040999999999983</c:v>
                </c:pt>
                <c:pt idx="370">
                  <c:v>98.000999999999991</c:v>
                </c:pt>
                <c:pt idx="371">
                  <c:v>97.946999999999989</c:v>
                </c:pt>
                <c:pt idx="372">
                  <c:v>97.933999999999983</c:v>
                </c:pt>
                <c:pt idx="373">
                  <c:v>97.975000000000009</c:v>
                </c:pt>
                <c:pt idx="374">
                  <c:v>98.041999999999987</c:v>
                </c:pt>
                <c:pt idx="375">
                  <c:v>98.10799999999999</c:v>
                </c:pt>
                <c:pt idx="376">
                  <c:v>98.135000000000005</c:v>
                </c:pt>
                <c:pt idx="377">
                  <c:v>98.174999999999997</c:v>
                </c:pt>
                <c:pt idx="378">
                  <c:v>98.213999999999984</c:v>
                </c:pt>
                <c:pt idx="379">
                  <c:v>98.240000000000009</c:v>
                </c:pt>
                <c:pt idx="380">
                  <c:v>98.254000000000005</c:v>
                </c:pt>
                <c:pt idx="381">
                  <c:v>98.307000000000002</c:v>
                </c:pt>
                <c:pt idx="382">
                  <c:v>98.334999999999994</c:v>
                </c:pt>
                <c:pt idx="383">
                  <c:v>98.361000000000004</c:v>
                </c:pt>
                <c:pt idx="384">
                  <c:v>98.362000000000009</c:v>
                </c:pt>
                <c:pt idx="385">
                  <c:v>98.375000000000014</c:v>
                </c:pt>
                <c:pt idx="386">
                  <c:v>98.361000000000004</c:v>
                </c:pt>
                <c:pt idx="387">
                  <c:v>98.320999999999984</c:v>
                </c:pt>
                <c:pt idx="388">
                  <c:v>98.26700000000001</c:v>
                </c:pt>
                <c:pt idx="389">
                  <c:v>98.280999999999992</c:v>
                </c:pt>
                <c:pt idx="390">
                  <c:v>98.281999999999996</c:v>
                </c:pt>
                <c:pt idx="391">
                  <c:v>98.307000000000002</c:v>
                </c:pt>
                <c:pt idx="392">
                  <c:v>98.333999999999989</c:v>
                </c:pt>
                <c:pt idx="393">
                  <c:v>98.386999999999986</c:v>
                </c:pt>
                <c:pt idx="394">
                  <c:v>98.426000000000002</c:v>
                </c:pt>
                <c:pt idx="395">
                  <c:v>98.465999999999994</c:v>
                </c:pt>
                <c:pt idx="396">
                  <c:v>98.505999999999986</c:v>
                </c:pt>
                <c:pt idx="397">
                  <c:v>98.560999999999993</c:v>
                </c:pt>
                <c:pt idx="398">
                  <c:v>98.600999999999985</c:v>
                </c:pt>
                <c:pt idx="399">
                  <c:v>98.641000000000005</c:v>
                </c:pt>
                <c:pt idx="400">
                  <c:v>98.666999999999987</c:v>
                </c:pt>
                <c:pt idx="401">
                  <c:v>98.68</c:v>
                </c:pt>
                <c:pt idx="402">
                  <c:v>98.733999999999995</c:v>
                </c:pt>
                <c:pt idx="403">
                  <c:v>98.76100000000001</c:v>
                </c:pt>
                <c:pt idx="404">
                  <c:v>98.833999999999989</c:v>
                </c:pt>
                <c:pt idx="405">
                  <c:v>98.840999999999994</c:v>
                </c:pt>
                <c:pt idx="406">
                  <c:v>98.76</c:v>
                </c:pt>
                <c:pt idx="407">
                  <c:v>96.932000000000002</c:v>
                </c:pt>
                <c:pt idx="408">
                  <c:v>96.827000000000012</c:v>
                </c:pt>
                <c:pt idx="409">
                  <c:v>96.638999999999996</c:v>
                </c:pt>
                <c:pt idx="410">
                  <c:v>96.467999999999989</c:v>
                </c:pt>
                <c:pt idx="411">
                  <c:v>96.332999999999998</c:v>
                </c:pt>
                <c:pt idx="412">
                  <c:v>96.225000000000009</c:v>
                </c:pt>
                <c:pt idx="413">
                  <c:v>96.119000000000014</c:v>
                </c:pt>
                <c:pt idx="414">
                  <c:v>96.051000000000002</c:v>
                </c:pt>
                <c:pt idx="415">
                  <c:v>95.97199999999998</c:v>
                </c:pt>
                <c:pt idx="416">
                  <c:v>95.89</c:v>
                </c:pt>
                <c:pt idx="417">
                  <c:v>95.841000000000008</c:v>
                </c:pt>
                <c:pt idx="418">
                  <c:v>95.209000000000003</c:v>
                </c:pt>
                <c:pt idx="419">
                  <c:v>95.215000000000003</c:v>
                </c:pt>
                <c:pt idx="420">
                  <c:v>95.196999999999989</c:v>
                </c:pt>
                <c:pt idx="421">
                  <c:v>95.183999999999983</c:v>
                </c:pt>
                <c:pt idx="422">
                  <c:v>95.171000000000006</c:v>
                </c:pt>
                <c:pt idx="423">
                  <c:v>95.147999999999996</c:v>
                </c:pt>
                <c:pt idx="424">
                  <c:v>95.16</c:v>
                </c:pt>
                <c:pt idx="425">
                  <c:v>95.146999999999991</c:v>
                </c:pt>
                <c:pt idx="426">
                  <c:v>95.135000000000019</c:v>
                </c:pt>
                <c:pt idx="427">
                  <c:v>95.131000000000014</c:v>
                </c:pt>
                <c:pt idx="428">
                  <c:v>95.117000000000004</c:v>
                </c:pt>
                <c:pt idx="429">
                  <c:v>95.117999999999995</c:v>
                </c:pt>
                <c:pt idx="430">
                  <c:v>95.091999999999985</c:v>
                </c:pt>
                <c:pt idx="431">
                  <c:v>95.078000000000003</c:v>
                </c:pt>
                <c:pt idx="432">
                  <c:v>95.078000000000003</c:v>
                </c:pt>
                <c:pt idx="433">
                  <c:v>95.066999999999993</c:v>
                </c:pt>
                <c:pt idx="434">
                  <c:v>95.050999999999988</c:v>
                </c:pt>
                <c:pt idx="435">
                  <c:v>95.051999999999992</c:v>
                </c:pt>
                <c:pt idx="436">
                  <c:v>95.038000000000011</c:v>
                </c:pt>
                <c:pt idx="437">
                  <c:v>95.04</c:v>
                </c:pt>
                <c:pt idx="438">
                  <c:v>95.039000000000016</c:v>
                </c:pt>
                <c:pt idx="439">
                  <c:v>95.022999999999996</c:v>
                </c:pt>
                <c:pt idx="440">
                  <c:v>95.013999999999996</c:v>
                </c:pt>
                <c:pt idx="441">
                  <c:v>95.000000000000014</c:v>
                </c:pt>
                <c:pt idx="442">
                  <c:v>94.972999999999999</c:v>
                </c:pt>
                <c:pt idx="443">
                  <c:v>94.956000000000017</c:v>
                </c:pt>
                <c:pt idx="444">
                  <c:v>94.926999999999992</c:v>
                </c:pt>
                <c:pt idx="445">
                  <c:v>94.917000000000016</c:v>
                </c:pt>
                <c:pt idx="446">
                  <c:v>94.88900000000001</c:v>
                </c:pt>
                <c:pt idx="447">
                  <c:v>94.861999999999995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31-4372-A458-ADD350888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72824"/>
        <c:axId val="497773480"/>
      </c:scatterChart>
      <c:valAx>
        <c:axId val="497772824"/>
        <c:scaling>
          <c:orientation val="minMax"/>
          <c:max val="8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3480"/>
        <c:crosses val="autoZero"/>
        <c:crossBetween val="midCat"/>
      </c:valAx>
      <c:valAx>
        <c:axId val="497773480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Diff. 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2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stress vs. strain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'H,W,D'!$A$2</c:f>
              <c:strCache>
                <c:ptCount val="1"/>
                <c:pt idx="0">
                  <c:v>W3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'H,W,D'!$C$2:$C$83</c:f>
              <c:numCache>
                <c:formatCode>General</c:formatCode>
                <c:ptCount val="82"/>
                <c:pt idx="0">
                  <c:v>-2.0968756552736421E-2</c:v>
                </c:pt>
                <c:pt idx="1">
                  <c:v>-2.0968756552736421E-2</c:v>
                </c:pt>
                <c:pt idx="2">
                  <c:v>-2.0968756552736421E-2</c:v>
                </c:pt>
                <c:pt idx="3">
                  <c:v>-2.0968756552736421E-2</c:v>
                </c:pt>
                <c:pt idx="4">
                  <c:v>-2.0968756552736421E-2</c:v>
                </c:pt>
                <c:pt idx="5">
                  <c:v>-2.0968756552736421E-2</c:v>
                </c:pt>
                <c:pt idx="6">
                  <c:v>-2.0968756552736421E-2</c:v>
                </c:pt>
                <c:pt idx="7">
                  <c:v>-2.0968756552736421E-2</c:v>
                </c:pt>
                <c:pt idx="8">
                  <c:v>-2.0968756552736421E-2</c:v>
                </c:pt>
                <c:pt idx="9">
                  <c:v>-2.0968756552736421E-2</c:v>
                </c:pt>
                <c:pt idx="10">
                  <c:v>-2.0968756552736421E-2</c:v>
                </c:pt>
                <c:pt idx="11">
                  <c:v>-2.0968756552736421E-2</c:v>
                </c:pt>
                <c:pt idx="12">
                  <c:v>-2.0968756552736421E-2</c:v>
                </c:pt>
                <c:pt idx="13">
                  <c:v>-2.0968756552736421E-2</c:v>
                </c:pt>
                <c:pt idx="14">
                  <c:v>-2.0968756552736421E-2</c:v>
                </c:pt>
                <c:pt idx="15">
                  <c:v>-2.0968756552736421E-2</c:v>
                </c:pt>
                <c:pt idx="16">
                  <c:v>-2.0968756552736421E-2</c:v>
                </c:pt>
                <c:pt idx="17">
                  <c:v>-2.0968756552736421E-2</c:v>
                </c:pt>
                <c:pt idx="18">
                  <c:v>-2.0968756552736421E-2</c:v>
                </c:pt>
                <c:pt idx="19">
                  <c:v>-2.0968756552736421E-2</c:v>
                </c:pt>
                <c:pt idx="20">
                  <c:v>-2.0968756552736421E-2</c:v>
                </c:pt>
                <c:pt idx="21">
                  <c:v>-2.0968756552736421E-2</c:v>
                </c:pt>
                <c:pt idx="22">
                  <c:v>-2.0968756552736421E-2</c:v>
                </c:pt>
                <c:pt idx="23">
                  <c:v>-2.0968756552736421E-2</c:v>
                </c:pt>
                <c:pt idx="24">
                  <c:v>-2.0968756552736421E-2</c:v>
                </c:pt>
                <c:pt idx="25">
                  <c:v>-2.0968756552736421E-2</c:v>
                </c:pt>
                <c:pt idx="26">
                  <c:v>-2.0968756552736421E-2</c:v>
                </c:pt>
                <c:pt idx="27">
                  <c:v>-2.0968756552736421E-2</c:v>
                </c:pt>
                <c:pt idx="28">
                  <c:v>-2.0968756552736421E-2</c:v>
                </c:pt>
                <c:pt idx="29">
                  <c:v>-2.0968756552736421E-2</c:v>
                </c:pt>
                <c:pt idx="30">
                  <c:v>-2.0968756552736421E-2</c:v>
                </c:pt>
                <c:pt idx="31">
                  <c:v>-2.0968756552736421E-2</c:v>
                </c:pt>
                <c:pt idx="32">
                  <c:v>-4.8389438198622519E-3</c:v>
                </c:pt>
                <c:pt idx="33">
                  <c:v>0</c:v>
                </c:pt>
                <c:pt idx="34">
                  <c:v>1.129086891301192E-2</c:v>
                </c:pt>
                <c:pt idx="35">
                  <c:v>2.7420681645886093E-2</c:v>
                </c:pt>
                <c:pt idx="36">
                  <c:v>3.7098569285610596E-2</c:v>
                </c:pt>
                <c:pt idx="37">
                  <c:v>3.7098569285610596E-2</c:v>
                </c:pt>
                <c:pt idx="38">
                  <c:v>3.7098569285610596E-2</c:v>
                </c:pt>
                <c:pt idx="39">
                  <c:v>4.8389438198622514E-2</c:v>
                </c:pt>
                <c:pt idx="40">
                  <c:v>5.9680307111634433E-2</c:v>
                </c:pt>
                <c:pt idx="41">
                  <c:v>7.5810119844508611E-2</c:v>
                </c:pt>
                <c:pt idx="42">
                  <c:v>9.6778876397245028E-2</c:v>
                </c:pt>
                <c:pt idx="43">
                  <c:v>0.12419955804313111</c:v>
                </c:pt>
                <c:pt idx="44">
                  <c:v>0.15000725841572979</c:v>
                </c:pt>
                <c:pt idx="45">
                  <c:v>0.18871880897462781</c:v>
                </c:pt>
                <c:pt idx="46">
                  <c:v>0.22581737826023843</c:v>
                </c:pt>
                <c:pt idx="47">
                  <c:v>0.25807700372598674</c:v>
                </c:pt>
                <c:pt idx="48">
                  <c:v>0.30162749810474698</c:v>
                </c:pt>
                <c:pt idx="49">
                  <c:v>0.34356501121021982</c:v>
                </c:pt>
                <c:pt idx="50">
                  <c:v>0.38711550558898011</c:v>
                </c:pt>
                <c:pt idx="51">
                  <c:v>0.43550494378760268</c:v>
                </c:pt>
                <c:pt idx="52">
                  <c:v>0.48873332580608736</c:v>
                </c:pt>
                <c:pt idx="53">
                  <c:v>0.53712276400470993</c:v>
                </c:pt>
                <c:pt idx="54">
                  <c:v>0.58551220220333244</c:v>
                </c:pt>
                <c:pt idx="55">
                  <c:v>0.63390164040195496</c:v>
                </c:pt>
                <c:pt idx="56">
                  <c:v>0.6887430036937271</c:v>
                </c:pt>
                <c:pt idx="57">
                  <c:v>0.74197138571221188</c:v>
                </c:pt>
                <c:pt idx="58">
                  <c:v>0.8016516928238463</c:v>
                </c:pt>
                <c:pt idx="59">
                  <c:v>0.85004113102246892</c:v>
                </c:pt>
                <c:pt idx="60">
                  <c:v>0.91456038195396538</c:v>
                </c:pt>
                <c:pt idx="61">
                  <c:v>0.96778876397245028</c:v>
                </c:pt>
                <c:pt idx="62">
                  <c:v>1.032308014903947</c:v>
                </c:pt>
                <c:pt idx="63">
                  <c:v>1.0968272658354437</c:v>
                </c:pt>
                <c:pt idx="64">
                  <c:v>1.1500556478539283</c:v>
                </c:pt>
                <c:pt idx="65">
                  <c:v>1.214574898785425</c:v>
                </c:pt>
                <c:pt idx="66">
                  <c:v>1.2790941497169219</c:v>
                </c:pt>
                <c:pt idx="67">
                  <c:v>1.3436134006484184</c:v>
                </c:pt>
                <c:pt idx="68">
                  <c:v>1.4194235204929271</c:v>
                </c:pt>
                <c:pt idx="69">
                  <c:v>1.4952336403374358</c:v>
                </c:pt>
                <c:pt idx="70">
                  <c:v>1.5758827040018064</c:v>
                </c:pt>
                <c:pt idx="71">
                  <c:v>1.6726615803990514</c:v>
                </c:pt>
                <c:pt idx="72">
                  <c:v>1.7742794006161591</c:v>
                </c:pt>
                <c:pt idx="73">
                  <c:v>1.8984789586592901</c:v>
                </c:pt>
                <c:pt idx="74">
                  <c:v>2.0484862170750198</c:v>
                </c:pt>
                <c:pt idx="75">
                  <c:v>2.1984934754907495</c:v>
                </c:pt>
                <c:pt idx="76">
                  <c:v>2.3759214155523658</c:v>
                </c:pt>
                <c:pt idx="77">
                  <c:v>2.5485104117941191</c:v>
                </c:pt>
                <c:pt idx="78">
                  <c:v>2.6291594754584899</c:v>
                </c:pt>
                <c:pt idx="79">
                  <c:v>2.7049695953029986</c:v>
                </c:pt>
                <c:pt idx="80">
                  <c:v>2.7533590335016211</c:v>
                </c:pt>
                <c:pt idx="81">
                  <c:v>2.7952965466070943</c:v>
                </c:pt>
              </c:numCache>
            </c:numRef>
          </c:xVal>
          <c:yVal>
            <c:numRef>
              <c:f>'H,W,D'!$B$2:$B$83</c:f>
              <c:numCache>
                <c:formatCode>General</c:formatCode>
                <c:ptCount val="82"/>
                <c:pt idx="0">
                  <c:v>1.5739999999999981</c:v>
                </c:pt>
                <c:pt idx="1">
                  <c:v>1.5609999999999999</c:v>
                </c:pt>
                <c:pt idx="2">
                  <c:v>1.5739999999999981</c:v>
                </c:pt>
                <c:pt idx="3">
                  <c:v>1.5470000000000041</c:v>
                </c:pt>
                <c:pt idx="4">
                  <c:v>1.5470000000000041</c:v>
                </c:pt>
                <c:pt idx="5">
                  <c:v>1.5470000000000041</c:v>
                </c:pt>
                <c:pt idx="6">
                  <c:v>1.546999999999997</c:v>
                </c:pt>
                <c:pt idx="7">
                  <c:v>1.5339999999999989</c:v>
                </c:pt>
                <c:pt idx="8">
                  <c:v>1.5339999999999989</c:v>
                </c:pt>
                <c:pt idx="9">
                  <c:v>1.5339999999999989</c:v>
                </c:pt>
                <c:pt idx="10">
                  <c:v>1.5470000000000041</c:v>
                </c:pt>
                <c:pt idx="11">
                  <c:v>1.5470000000000041</c:v>
                </c:pt>
                <c:pt idx="12">
                  <c:v>1.5609999999999999</c:v>
                </c:pt>
                <c:pt idx="13">
                  <c:v>1.5470000000000041</c:v>
                </c:pt>
                <c:pt idx="14">
                  <c:v>1.5339999999999989</c:v>
                </c:pt>
                <c:pt idx="15">
                  <c:v>1.5210000000000008</c:v>
                </c:pt>
                <c:pt idx="16">
                  <c:v>1.534000000000006</c:v>
                </c:pt>
                <c:pt idx="17">
                  <c:v>1.534000000000006</c:v>
                </c:pt>
                <c:pt idx="18">
                  <c:v>1.5210000000000008</c:v>
                </c:pt>
                <c:pt idx="19">
                  <c:v>1.5609999999999999</c:v>
                </c:pt>
                <c:pt idx="20">
                  <c:v>1.7340000000000018</c:v>
                </c:pt>
                <c:pt idx="21">
                  <c:v>2.027000000000001</c:v>
                </c:pt>
                <c:pt idx="22">
                  <c:v>2.4410000000000025</c:v>
                </c:pt>
                <c:pt idx="23">
                  <c:v>3.0009999999999977</c:v>
                </c:pt>
                <c:pt idx="24">
                  <c:v>3.2149999999999963</c:v>
                </c:pt>
                <c:pt idx="25">
                  <c:v>4.0680000000000049</c:v>
                </c:pt>
                <c:pt idx="26">
                  <c:v>5.1219999999999999</c:v>
                </c:pt>
                <c:pt idx="27">
                  <c:v>6.3489999999999966</c:v>
                </c:pt>
                <c:pt idx="28">
                  <c:v>7.6829999999999998</c:v>
                </c:pt>
                <c:pt idx="29">
                  <c:v>9.1630000000000038</c:v>
                </c:pt>
                <c:pt idx="30">
                  <c:v>11.003999999999998</c:v>
                </c:pt>
                <c:pt idx="31">
                  <c:v>12.924999999999997</c:v>
                </c:pt>
                <c:pt idx="32">
                  <c:v>14.778999999999996</c:v>
                </c:pt>
                <c:pt idx="33">
                  <c:v>16.620000000000005</c:v>
                </c:pt>
                <c:pt idx="34">
                  <c:v>18.767000000000003</c:v>
                </c:pt>
                <c:pt idx="35">
                  <c:v>21.168000000000006</c:v>
                </c:pt>
                <c:pt idx="36">
                  <c:v>18.806999999999995</c:v>
                </c:pt>
                <c:pt idx="37">
                  <c:v>20.940999999999995</c:v>
                </c:pt>
                <c:pt idx="38">
                  <c:v>22.501999999999995</c:v>
                </c:pt>
                <c:pt idx="39">
                  <c:v>25.103000000000002</c:v>
                </c:pt>
                <c:pt idx="40">
                  <c:v>25.169999999999995</c:v>
                </c:pt>
                <c:pt idx="41">
                  <c:v>29.531000000000006</c:v>
                </c:pt>
                <c:pt idx="42">
                  <c:v>33.585999999999999</c:v>
                </c:pt>
                <c:pt idx="43">
                  <c:v>38.067999999999998</c:v>
                </c:pt>
                <c:pt idx="44">
                  <c:v>43.11</c:v>
                </c:pt>
                <c:pt idx="45">
                  <c:v>48.271999999999998</c:v>
                </c:pt>
                <c:pt idx="46">
                  <c:v>53.833999999999996</c:v>
                </c:pt>
                <c:pt idx="47">
                  <c:v>59.635999999999996</c:v>
                </c:pt>
                <c:pt idx="48">
                  <c:v>65.731999999999999</c:v>
                </c:pt>
                <c:pt idx="49">
                  <c:v>72.414000000000016</c:v>
                </c:pt>
                <c:pt idx="50">
                  <c:v>78.817000000000007</c:v>
                </c:pt>
                <c:pt idx="51">
                  <c:v>85.259000000000015</c:v>
                </c:pt>
                <c:pt idx="52">
                  <c:v>92.035000000000011</c:v>
                </c:pt>
                <c:pt idx="53">
                  <c:v>98.450999999999993</c:v>
                </c:pt>
                <c:pt idx="54">
                  <c:v>104.72</c:v>
                </c:pt>
                <c:pt idx="55">
                  <c:v>111.40199999999999</c:v>
                </c:pt>
                <c:pt idx="56">
                  <c:v>117.39100000000002</c:v>
                </c:pt>
                <c:pt idx="57">
                  <c:v>123.36700000000002</c:v>
                </c:pt>
                <c:pt idx="58">
                  <c:v>129.34199999999998</c:v>
                </c:pt>
                <c:pt idx="59">
                  <c:v>134.851</c:v>
                </c:pt>
                <c:pt idx="60">
                  <c:v>140.06700000000001</c:v>
                </c:pt>
                <c:pt idx="61">
                  <c:v>145.34899999999999</c:v>
                </c:pt>
                <c:pt idx="62">
                  <c:v>149.95000000000002</c:v>
                </c:pt>
                <c:pt idx="63">
                  <c:v>154.232</c:v>
                </c:pt>
                <c:pt idx="64">
                  <c:v>158.29999999999998</c:v>
                </c:pt>
                <c:pt idx="65">
                  <c:v>161.78100000000001</c:v>
                </c:pt>
                <c:pt idx="66">
                  <c:v>164.84899999999999</c:v>
                </c:pt>
                <c:pt idx="67">
                  <c:v>167.45000000000002</c:v>
                </c:pt>
                <c:pt idx="68">
                  <c:v>169.50399999999999</c:v>
                </c:pt>
                <c:pt idx="69">
                  <c:v>170.66499999999999</c:v>
                </c:pt>
                <c:pt idx="70">
                  <c:v>170.91800000000001</c:v>
                </c:pt>
                <c:pt idx="71">
                  <c:v>168.54399999999998</c:v>
                </c:pt>
                <c:pt idx="72">
                  <c:v>163.55500000000001</c:v>
                </c:pt>
                <c:pt idx="73">
                  <c:v>156.96600000000001</c:v>
                </c:pt>
                <c:pt idx="74">
                  <c:v>146.05500000000001</c:v>
                </c:pt>
                <c:pt idx="75">
                  <c:v>132.77000000000001</c:v>
                </c:pt>
                <c:pt idx="76">
                  <c:v>116.32700000000001</c:v>
                </c:pt>
                <c:pt idx="77">
                  <c:v>97.796999999999997</c:v>
                </c:pt>
                <c:pt idx="78">
                  <c:v>85.525999999999982</c:v>
                </c:pt>
                <c:pt idx="79">
                  <c:v>74.067999999999998</c:v>
                </c:pt>
                <c:pt idx="80">
                  <c:v>66.331999999999994</c:v>
                </c:pt>
                <c:pt idx="81">
                  <c:v>60.690000000000005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71-4313-AAEC-089A68DB93D3}"/>
            </c:ext>
          </c:extLst>
        </c:ser>
        <c:ser>
          <c:idx val="1"/>
          <c:order val="1"/>
          <c:tx>
            <c:strRef>
              <c:f>'H,W,D'!$E$2</c:f>
              <c:strCache>
                <c:ptCount val="1"/>
                <c:pt idx="0">
                  <c:v>D2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'H,W,D'!$G$2:$G$126</c:f>
              <c:numCache>
                <c:formatCode>General</c:formatCode>
                <c:ptCount val="125"/>
                <c:pt idx="0">
                  <c:v>0</c:v>
                </c:pt>
                <c:pt idx="1">
                  <c:v>4.839334107626791E-3</c:v>
                </c:pt>
                <c:pt idx="2">
                  <c:v>1.1291779584462511E-2</c:v>
                </c:pt>
                <c:pt idx="3">
                  <c:v>1.1291779584462511E-2</c:v>
                </c:pt>
                <c:pt idx="4">
                  <c:v>2.7422893276551816E-2</c:v>
                </c:pt>
                <c:pt idx="5">
                  <c:v>2.7422893276551816E-2</c:v>
                </c:pt>
                <c:pt idx="6">
                  <c:v>4.3554006968641118E-2</c:v>
                </c:pt>
                <c:pt idx="7">
                  <c:v>5.9685120660730416E-2</c:v>
                </c:pt>
                <c:pt idx="8">
                  <c:v>6.9363788875984003E-2</c:v>
                </c:pt>
                <c:pt idx="9">
                  <c:v>7.5816234352819728E-2</c:v>
                </c:pt>
                <c:pt idx="10">
                  <c:v>9.1947348044909033E-2</c:v>
                </c:pt>
                <c:pt idx="11">
                  <c:v>9.6786682152535816E-2</c:v>
                </c:pt>
                <c:pt idx="12">
                  <c:v>0.10162601626016261</c:v>
                </c:pt>
                <c:pt idx="13">
                  <c:v>0.10807846173699834</c:v>
                </c:pt>
                <c:pt idx="14">
                  <c:v>0.12420957542908763</c:v>
                </c:pt>
                <c:pt idx="15">
                  <c:v>0.14034068912117692</c:v>
                </c:pt>
                <c:pt idx="16">
                  <c:v>0.16131113692089305</c:v>
                </c:pt>
                <c:pt idx="17">
                  <c:v>0.18873403019744486</c:v>
                </c:pt>
                <c:pt idx="18">
                  <c:v>0.22099625758162347</c:v>
                </c:pt>
                <c:pt idx="19">
                  <c:v>0.25325848496580206</c:v>
                </c:pt>
                <c:pt idx="20">
                  <c:v>0.29519938056523426</c:v>
                </c:pt>
                <c:pt idx="21">
                  <c:v>0.33391405342624852</c:v>
                </c:pt>
                <c:pt idx="22">
                  <c:v>0.37585494902568078</c:v>
                </c:pt>
                <c:pt idx="23">
                  <c:v>0.4242482901019487</c:v>
                </c:pt>
                <c:pt idx="24">
                  <c:v>0.46780229707058973</c:v>
                </c:pt>
                <c:pt idx="25">
                  <c:v>0.51619563814685765</c:v>
                </c:pt>
                <c:pt idx="26">
                  <c:v>0.55974964511549874</c:v>
                </c:pt>
                <c:pt idx="27">
                  <c:v>0.61298232029939348</c:v>
                </c:pt>
                <c:pt idx="28">
                  <c:v>0.66137566137566139</c:v>
                </c:pt>
                <c:pt idx="29">
                  <c:v>0.70976900245192931</c:v>
                </c:pt>
                <c:pt idx="30">
                  <c:v>0.76300167763582394</c:v>
                </c:pt>
                <c:pt idx="31">
                  <c:v>0.81784746418892762</c:v>
                </c:pt>
                <c:pt idx="32">
                  <c:v>0.87108013937282236</c:v>
                </c:pt>
                <c:pt idx="33">
                  <c:v>0.92431281455671699</c:v>
                </c:pt>
                <c:pt idx="34">
                  <c:v>0.97915860110982067</c:v>
                </c:pt>
                <c:pt idx="35">
                  <c:v>1.0372306104013422</c:v>
                </c:pt>
                <c:pt idx="36">
                  <c:v>1.0969157310620727</c:v>
                </c:pt>
                <c:pt idx="37">
                  <c:v>1.1614401858304297</c:v>
                </c:pt>
                <c:pt idx="38">
                  <c:v>1.225964640598787</c:v>
                </c:pt>
                <c:pt idx="39">
                  <c:v>1.2904890953671444</c:v>
                </c:pt>
                <c:pt idx="40">
                  <c:v>1.3598528842431281</c:v>
                </c:pt>
                <c:pt idx="41">
                  <c:v>1.4243773390114856</c:v>
                </c:pt>
                <c:pt idx="42">
                  <c:v>1.4953542392566785</c:v>
                </c:pt>
                <c:pt idx="43">
                  <c:v>1.5695573622402892</c:v>
                </c:pt>
                <c:pt idx="44">
                  <c:v>1.640534262485482</c:v>
                </c:pt>
                <c:pt idx="45">
                  <c:v>1.7147373854690928</c:v>
                </c:pt>
                <c:pt idx="46">
                  <c:v>1.7857142857142858</c:v>
                </c:pt>
                <c:pt idx="47">
                  <c:v>1.8550780745902697</c:v>
                </c:pt>
                <c:pt idx="48">
                  <c:v>1.9244418634662539</c:v>
                </c:pt>
                <c:pt idx="49">
                  <c:v>1.9889663182346111</c:v>
                </c:pt>
                <c:pt idx="50">
                  <c:v>2.0599432184798037</c:v>
                </c:pt>
                <c:pt idx="51">
                  <c:v>2.1180152277713256</c:v>
                </c:pt>
                <c:pt idx="52">
                  <c:v>2.1728610143244289</c:v>
                </c:pt>
                <c:pt idx="53">
                  <c:v>2.2373854690927861</c:v>
                </c:pt>
                <c:pt idx="54">
                  <c:v>2.295457478384308</c:v>
                </c:pt>
                <c:pt idx="55">
                  <c:v>2.3599819331526652</c:v>
                </c:pt>
                <c:pt idx="56">
                  <c:v>2.4148277197057686</c:v>
                </c:pt>
                <c:pt idx="57">
                  <c:v>2.47289972899729</c:v>
                </c:pt>
                <c:pt idx="58">
                  <c:v>2.5277455155503938</c:v>
                </c:pt>
                <c:pt idx="59">
                  <c:v>2.5761388566266614</c:v>
                </c:pt>
                <c:pt idx="60">
                  <c:v>2.6293715318105564</c:v>
                </c:pt>
                <c:pt idx="61">
                  <c:v>2.6826042069944509</c:v>
                </c:pt>
                <c:pt idx="62">
                  <c:v>2.7374499935475547</c:v>
                </c:pt>
                <c:pt idx="63">
                  <c:v>2.7858433346238227</c:v>
                </c:pt>
                <c:pt idx="64">
                  <c:v>2.8342366757000903</c:v>
                </c:pt>
                <c:pt idx="65">
                  <c:v>2.8826300167763583</c:v>
                </c:pt>
                <c:pt idx="66">
                  <c:v>2.9245709123757906</c:v>
                </c:pt>
                <c:pt idx="67">
                  <c:v>2.956833139759969</c:v>
                </c:pt>
                <c:pt idx="68">
                  <c:v>2.9890953671441478</c:v>
                </c:pt>
                <c:pt idx="69">
                  <c:v>3.027810040005162</c:v>
                </c:pt>
                <c:pt idx="70">
                  <c:v>3.0600722673893408</c:v>
                </c:pt>
                <c:pt idx="71">
                  <c:v>3.1020131629887731</c:v>
                </c:pt>
                <c:pt idx="72">
                  <c:v>3.1407278358497872</c:v>
                </c:pt>
                <c:pt idx="73">
                  <c:v>3.172990063233966</c:v>
                </c:pt>
                <c:pt idx="74">
                  <c:v>3.2100916247257714</c:v>
                </c:pt>
                <c:pt idx="75">
                  <c:v>3.2471931862175767</c:v>
                </c:pt>
                <c:pt idx="76">
                  <c:v>3.2907471931862178</c:v>
                </c:pt>
                <c:pt idx="77">
                  <c:v>3.3278487546780235</c:v>
                </c:pt>
                <c:pt idx="78">
                  <c:v>3.3665634275390377</c:v>
                </c:pt>
                <c:pt idx="79">
                  <c:v>3.4085043231384695</c:v>
                </c:pt>
                <c:pt idx="80">
                  <c:v>3.4472189959994841</c:v>
                </c:pt>
                <c:pt idx="81">
                  <c:v>3.4891598915989159</c:v>
                </c:pt>
                <c:pt idx="82">
                  <c:v>3.532713898567557</c:v>
                </c:pt>
                <c:pt idx="83">
                  <c:v>3.5698154600593628</c:v>
                </c:pt>
                <c:pt idx="84">
                  <c:v>3.6085301329203774</c:v>
                </c:pt>
                <c:pt idx="85">
                  <c:v>3.6504710285198092</c:v>
                </c:pt>
                <c:pt idx="86">
                  <c:v>3.6940250354884503</c:v>
                </c:pt>
                <c:pt idx="87">
                  <c:v>3.7375790424570918</c:v>
                </c:pt>
                <c:pt idx="88">
                  <c:v>3.7746806039488967</c:v>
                </c:pt>
                <c:pt idx="89">
                  <c:v>3.8182346109175378</c:v>
                </c:pt>
                <c:pt idx="90">
                  <c:v>3.8601755065169696</c:v>
                </c:pt>
                <c:pt idx="91">
                  <c:v>3.9037295134856111</c:v>
                </c:pt>
                <c:pt idx="92">
                  <c:v>3.9472835204542527</c:v>
                </c:pt>
                <c:pt idx="93">
                  <c:v>3.9892244160536845</c:v>
                </c:pt>
                <c:pt idx="94">
                  <c:v>4.032778423022326</c:v>
                </c:pt>
                <c:pt idx="95">
                  <c:v>4.0763324299909671</c:v>
                </c:pt>
                <c:pt idx="96">
                  <c:v>4.1182733255903985</c:v>
                </c:pt>
                <c:pt idx="97">
                  <c:v>4.166666666666667</c:v>
                </c:pt>
                <c:pt idx="98">
                  <c:v>4.2150600077429345</c:v>
                </c:pt>
                <c:pt idx="99">
                  <c:v>4.2634533488192021</c:v>
                </c:pt>
                <c:pt idx="100">
                  <c:v>4.2908762420957549</c:v>
                </c:pt>
                <c:pt idx="101">
                  <c:v>4.3118466898954706</c:v>
                </c:pt>
                <c:pt idx="102">
                  <c:v>4.3392695831720225</c:v>
                </c:pt>
                <c:pt idx="103">
                  <c:v>4.3602400309717382</c:v>
                </c:pt>
                <c:pt idx="104">
                  <c:v>4.3828235901406636</c:v>
                </c:pt>
                <c:pt idx="105">
                  <c:v>4.4086333720480066</c:v>
                </c:pt>
                <c:pt idx="106">
                  <c:v>4.4360562653245585</c:v>
                </c:pt>
                <c:pt idx="107">
                  <c:v>4.4570267131242742</c:v>
                </c:pt>
                <c:pt idx="108">
                  <c:v>4.4844496064008261</c:v>
                </c:pt>
                <c:pt idx="109">
                  <c:v>4.511872499677378</c:v>
                </c:pt>
                <c:pt idx="110">
                  <c:v>4.5376822815847211</c:v>
                </c:pt>
                <c:pt idx="111">
                  <c:v>4.565105174861273</c:v>
                </c:pt>
                <c:pt idx="112">
                  <c:v>4.5973674022454514</c:v>
                </c:pt>
                <c:pt idx="113">
                  <c:v>4.6409214092140925</c:v>
                </c:pt>
                <c:pt idx="114">
                  <c:v>4.6731836365982709</c:v>
                </c:pt>
                <c:pt idx="115">
                  <c:v>4.6989934185056139</c:v>
                </c:pt>
                <c:pt idx="116">
                  <c:v>4.7312556458897923</c:v>
                </c:pt>
                <c:pt idx="117">
                  <c:v>4.7635178732739707</c:v>
                </c:pt>
                <c:pt idx="118">
                  <c:v>4.7957801006581491</c:v>
                </c:pt>
                <c:pt idx="119">
                  <c:v>4.8232029939347019</c:v>
                </c:pt>
                <c:pt idx="120">
                  <c:v>4.9361207897793271</c:v>
                </c:pt>
                <c:pt idx="121">
                  <c:v>4.9361207897793271</c:v>
                </c:pt>
                <c:pt idx="122">
                  <c:v>4.9361207897793271</c:v>
                </c:pt>
                <c:pt idx="123">
                  <c:v>4.9409601238869536</c:v>
                </c:pt>
                <c:pt idx="124">
                  <c:v>4.9409601238869536</c:v>
                </c:pt>
              </c:numCache>
            </c:numRef>
          </c:xVal>
          <c:yVal>
            <c:numRef>
              <c:f>'H,W,D'!$F$2:$F$126</c:f>
              <c:numCache>
                <c:formatCode>General</c:formatCode>
                <c:ptCount val="125"/>
                <c:pt idx="0">
                  <c:v>3.7879999999999967</c:v>
                </c:pt>
                <c:pt idx="1">
                  <c:v>4.7220000000000013</c:v>
                </c:pt>
                <c:pt idx="2">
                  <c:v>5.909000000000006</c:v>
                </c:pt>
                <c:pt idx="3">
                  <c:v>7.3759999999999977</c:v>
                </c:pt>
                <c:pt idx="4">
                  <c:v>8.9100000000000037</c:v>
                </c:pt>
                <c:pt idx="5">
                  <c:v>10.617000000000004</c:v>
                </c:pt>
                <c:pt idx="6">
                  <c:v>12.551000000000002</c:v>
                </c:pt>
                <c:pt idx="7">
                  <c:v>14.831999999999994</c:v>
                </c:pt>
                <c:pt idx="8">
                  <c:v>17.259999999999998</c:v>
                </c:pt>
                <c:pt idx="9">
                  <c:v>20.100999999999999</c:v>
                </c:pt>
                <c:pt idx="10">
                  <c:v>22.888999999999996</c:v>
                </c:pt>
                <c:pt idx="11">
                  <c:v>18.954000000000008</c:v>
                </c:pt>
                <c:pt idx="12">
                  <c:v>22.022000000000006</c:v>
                </c:pt>
                <c:pt idx="13">
                  <c:v>25.022999999999996</c:v>
                </c:pt>
                <c:pt idx="14">
                  <c:v>28.131</c:v>
                </c:pt>
                <c:pt idx="15">
                  <c:v>30.585000000000008</c:v>
                </c:pt>
                <c:pt idx="16">
                  <c:v>35.159999999999997</c:v>
                </c:pt>
                <c:pt idx="17">
                  <c:v>40.508999999999993</c:v>
                </c:pt>
                <c:pt idx="18">
                  <c:v>46.097999999999999</c:v>
                </c:pt>
                <c:pt idx="19">
                  <c:v>52.14</c:v>
                </c:pt>
                <c:pt idx="20">
                  <c:v>58.555999999999997</c:v>
                </c:pt>
                <c:pt idx="21">
                  <c:v>65.784999999999997</c:v>
                </c:pt>
                <c:pt idx="22">
                  <c:v>72.881</c:v>
                </c:pt>
                <c:pt idx="23">
                  <c:v>80.203999999999979</c:v>
                </c:pt>
                <c:pt idx="24">
                  <c:v>88.286999999999992</c:v>
                </c:pt>
                <c:pt idx="25">
                  <c:v>95.756</c:v>
                </c:pt>
                <c:pt idx="26">
                  <c:v>103.37300000000002</c:v>
                </c:pt>
                <c:pt idx="27">
                  <c:v>110.815</c:v>
                </c:pt>
                <c:pt idx="28">
                  <c:v>118.765</c:v>
                </c:pt>
                <c:pt idx="29">
                  <c:v>126.16800000000001</c:v>
                </c:pt>
                <c:pt idx="30">
                  <c:v>133.904</c:v>
                </c:pt>
                <c:pt idx="31">
                  <c:v>141.054</c:v>
                </c:pt>
                <c:pt idx="32">
                  <c:v>148.10999999999999</c:v>
                </c:pt>
                <c:pt idx="33">
                  <c:v>155.24600000000001</c:v>
                </c:pt>
                <c:pt idx="34">
                  <c:v>161.595</c:v>
                </c:pt>
                <c:pt idx="35">
                  <c:v>168.024</c:v>
                </c:pt>
                <c:pt idx="36">
                  <c:v>173.773</c:v>
                </c:pt>
                <c:pt idx="37">
                  <c:v>179.482</c:v>
                </c:pt>
                <c:pt idx="38">
                  <c:v>184.363</c:v>
                </c:pt>
                <c:pt idx="39">
                  <c:v>188.80500000000001</c:v>
                </c:pt>
                <c:pt idx="40">
                  <c:v>193.02</c:v>
                </c:pt>
                <c:pt idx="41">
                  <c:v>196.32800000000003</c:v>
                </c:pt>
                <c:pt idx="42">
                  <c:v>199.35599999999999</c:v>
                </c:pt>
                <c:pt idx="43">
                  <c:v>201.78299999999999</c:v>
                </c:pt>
                <c:pt idx="44">
                  <c:v>203.82400000000001</c:v>
                </c:pt>
                <c:pt idx="45">
                  <c:v>205.505</c:v>
                </c:pt>
                <c:pt idx="46">
                  <c:v>206.98499999999996</c:v>
                </c:pt>
                <c:pt idx="47">
                  <c:v>208.17199999999997</c:v>
                </c:pt>
                <c:pt idx="48">
                  <c:v>209.14600000000002</c:v>
                </c:pt>
                <c:pt idx="49">
                  <c:v>209.85300000000001</c:v>
                </c:pt>
                <c:pt idx="50">
                  <c:v>210.46700000000001</c:v>
                </c:pt>
                <c:pt idx="51">
                  <c:v>211.10700000000003</c:v>
                </c:pt>
                <c:pt idx="52">
                  <c:v>211.58700000000002</c:v>
                </c:pt>
                <c:pt idx="53">
                  <c:v>212.01400000000001</c:v>
                </c:pt>
                <c:pt idx="54">
                  <c:v>212.32100000000003</c:v>
                </c:pt>
                <c:pt idx="55">
                  <c:v>212.53400000000002</c:v>
                </c:pt>
                <c:pt idx="56">
                  <c:v>212.774</c:v>
                </c:pt>
                <c:pt idx="57">
                  <c:v>213.05399999999997</c:v>
                </c:pt>
                <c:pt idx="58">
                  <c:v>213.25400000000002</c:v>
                </c:pt>
                <c:pt idx="59">
                  <c:v>213.38799999999998</c:v>
                </c:pt>
                <c:pt idx="60">
                  <c:v>213.53399999999996</c:v>
                </c:pt>
                <c:pt idx="61">
                  <c:v>213.68099999999998</c:v>
                </c:pt>
                <c:pt idx="62">
                  <c:v>213.815</c:v>
                </c:pt>
                <c:pt idx="63">
                  <c:v>213.94799999999998</c:v>
                </c:pt>
                <c:pt idx="64">
                  <c:v>214.02799999999999</c:v>
                </c:pt>
                <c:pt idx="65">
                  <c:v>214.09500000000003</c:v>
                </c:pt>
                <c:pt idx="66">
                  <c:v>214.161</c:v>
                </c:pt>
                <c:pt idx="67">
                  <c:v>214.29500000000002</c:v>
                </c:pt>
                <c:pt idx="68">
                  <c:v>214.428</c:v>
                </c:pt>
                <c:pt idx="69">
                  <c:v>214.548</c:v>
                </c:pt>
                <c:pt idx="70">
                  <c:v>214.66799999999998</c:v>
                </c:pt>
                <c:pt idx="71">
                  <c:v>214.74799999999999</c:v>
                </c:pt>
                <c:pt idx="72">
                  <c:v>214.762</c:v>
                </c:pt>
                <c:pt idx="73">
                  <c:v>214.80199999999999</c:v>
                </c:pt>
                <c:pt idx="74">
                  <c:v>214.80199999999999</c:v>
                </c:pt>
                <c:pt idx="75">
                  <c:v>214.77499999999998</c:v>
                </c:pt>
                <c:pt idx="76">
                  <c:v>214.762</c:v>
                </c:pt>
                <c:pt idx="77">
                  <c:v>214.69499999999999</c:v>
                </c:pt>
                <c:pt idx="78">
                  <c:v>214.548</c:v>
                </c:pt>
                <c:pt idx="79">
                  <c:v>214.375</c:v>
                </c:pt>
                <c:pt idx="80">
                  <c:v>214.22800000000004</c:v>
                </c:pt>
                <c:pt idx="81">
                  <c:v>214.09500000000003</c:v>
                </c:pt>
                <c:pt idx="82">
                  <c:v>214.02800000000002</c:v>
                </c:pt>
                <c:pt idx="83">
                  <c:v>213.988</c:v>
                </c:pt>
                <c:pt idx="84">
                  <c:v>213.89500000000001</c:v>
                </c:pt>
                <c:pt idx="85">
                  <c:v>213.721</c:v>
                </c:pt>
                <c:pt idx="86">
                  <c:v>213.46799999999999</c:v>
                </c:pt>
                <c:pt idx="87">
                  <c:v>213.14799999999997</c:v>
                </c:pt>
                <c:pt idx="88">
                  <c:v>212.86799999999999</c:v>
                </c:pt>
                <c:pt idx="89">
                  <c:v>212.53399999999999</c:v>
                </c:pt>
                <c:pt idx="90">
                  <c:v>212.33400000000003</c:v>
                </c:pt>
                <c:pt idx="91">
                  <c:v>212.17400000000001</c:v>
                </c:pt>
                <c:pt idx="92">
                  <c:v>212.05399999999997</c:v>
                </c:pt>
                <c:pt idx="93">
                  <c:v>211.97400000000002</c:v>
                </c:pt>
                <c:pt idx="94">
                  <c:v>211.85400000000001</c:v>
                </c:pt>
                <c:pt idx="95">
                  <c:v>211.614</c:v>
                </c:pt>
                <c:pt idx="96">
                  <c:v>211.38699999999997</c:v>
                </c:pt>
                <c:pt idx="97">
                  <c:v>210.93300000000002</c:v>
                </c:pt>
                <c:pt idx="98">
                  <c:v>209.43999999999997</c:v>
                </c:pt>
                <c:pt idx="99">
                  <c:v>206.73199999999997</c:v>
                </c:pt>
                <c:pt idx="100">
                  <c:v>205.53100000000001</c:v>
                </c:pt>
                <c:pt idx="101">
                  <c:v>204.89100000000002</c:v>
                </c:pt>
                <c:pt idx="102">
                  <c:v>204.63799999999998</c:v>
                </c:pt>
                <c:pt idx="103">
                  <c:v>204.38400000000001</c:v>
                </c:pt>
                <c:pt idx="104">
                  <c:v>204.09099999999998</c:v>
                </c:pt>
                <c:pt idx="105">
                  <c:v>203.83699999999999</c:v>
                </c:pt>
                <c:pt idx="106">
                  <c:v>203.59700000000001</c:v>
                </c:pt>
                <c:pt idx="107">
                  <c:v>203.54399999999998</c:v>
                </c:pt>
                <c:pt idx="108">
                  <c:v>203.65100000000001</c:v>
                </c:pt>
                <c:pt idx="109">
                  <c:v>203.75700000000001</c:v>
                </c:pt>
                <c:pt idx="110">
                  <c:v>203.851</c:v>
                </c:pt>
                <c:pt idx="111">
                  <c:v>203.87700000000001</c:v>
                </c:pt>
                <c:pt idx="112">
                  <c:v>203.637</c:v>
                </c:pt>
                <c:pt idx="113">
                  <c:v>199.04900000000001</c:v>
                </c:pt>
                <c:pt idx="114">
                  <c:v>198.22200000000001</c:v>
                </c:pt>
                <c:pt idx="115">
                  <c:v>198.16899999999998</c:v>
                </c:pt>
                <c:pt idx="116">
                  <c:v>198.262</c:v>
                </c:pt>
                <c:pt idx="117">
                  <c:v>198.34199999999998</c:v>
                </c:pt>
                <c:pt idx="118">
                  <c:v>198.39500000000001</c:v>
                </c:pt>
                <c:pt idx="119">
                  <c:v>198.369</c:v>
                </c:pt>
                <c:pt idx="120">
                  <c:v>197.982</c:v>
                </c:pt>
                <c:pt idx="121">
                  <c:v>197.982</c:v>
                </c:pt>
                <c:pt idx="122">
                  <c:v>197.982</c:v>
                </c:pt>
                <c:pt idx="123">
                  <c:v>197.982</c:v>
                </c:pt>
                <c:pt idx="124">
                  <c:v>197.929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71-4313-AAEC-089A68DB93D3}"/>
            </c:ext>
          </c:extLst>
        </c:ser>
        <c:ser>
          <c:idx val="2"/>
          <c:order val="2"/>
          <c:tx>
            <c:strRef>
              <c:f>'H,W,D'!$I$2</c:f>
              <c:strCache>
                <c:ptCount val="1"/>
                <c:pt idx="0">
                  <c:v>W1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'H,W,D'!$K$2:$K$110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4.8575129533678756E-3</c:v>
                </c:pt>
                <c:pt idx="34">
                  <c:v>1.133419689119171E-2</c:v>
                </c:pt>
                <c:pt idx="35">
                  <c:v>1.133419689119171E-2</c:v>
                </c:pt>
                <c:pt idx="36">
                  <c:v>2.7525906735751296E-2</c:v>
                </c:pt>
                <c:pt idx="37">
                  <c:v>4.3717616580310877E-2</c:v>
                </c:pt>
                <c:pt idx="38">
                  <c:v>5.3432642487046635E-2</c:v>
                </c:pt>
                <c:pt idx="39">
                  <c:v>5.9909326424870464E-2</c:v>
                </c:pt>
                <c:pt idx="40">
                  <c:v>7.6101036269430045E-2</c:v>
                </c:pt>
                <c:pt idx="41">
                  <c:v>7.6101036269430045E-2</c:v>
                </c:pt>
                <c:pt idx="42">
                  <c:v>7.6101036269430045E-2</c:v>
                </c:pt>
                <c:pt idx="43">
                  <c:v>7.6101036269430045E-2</c:v>
                </c:pt>
                <c:pt idx="44">
                  <c:v>7.6101036269430045E-2</c:v>
                </c:pt>
                <c:pt idx="45">
                  <c:v>9.2292746113989646E-2</c:v>
                </c:pt>
                <c:pt idx="46">
                  <c:v>0.10848445595854923</c:v>
                </c:pt>
                <c:pt idx="47">
                  <c:v>0.11819948186528496</c:v>
                </c:pt>
                <c:pt idx="48">
                  <c:v>0.13439119170984457</c:v>
                </c:pt>
                <c:pt idx="49">
                  <c:v>0.14086787564766839</c:v>
                </c:pt>
                <c:pt idx="50">
                  <c:v>0.15705958549222798</c:v>
                </c:pt>
                <c:pt idx="51">
                  <c:v>0.17325129533678757</c:v>
                </c:pt>
                <c:pt idx="52">
                  <c:v>0.18944300518134716</c:v>
                </c:pt>
                <c:pt idx="53">
                  <c:v>0.21049222797927461</c:v>
                </c:pt>
                <c:pt idx="54">
                  <c:v>0.23154145077720206</c:v>
                </c:pt>
                <c:pt idx="55">
                  <c:v>0.25906735751295334</c:v>
                </c:pt>
                <c:pt idx="56">
                  <c:v>0.28011658031088082</c:v>
                </c:pt>
                <c:pt idx="57">
                  <c:v>0.30764248704663211</c:v>
                </c:pt>
                <c:pt idx="58">
                  <c:v>0.32869170984455959</c:v>
                </c:pt>
                <c:pt idx="59">
                  <c:v>0.35621761658031087</c:v>
                </c:pt>
                <c:pt idx="60">
                  <c:v>0.37726683937823835</c:v>
                </c:pt>
                <c:pt idx="61">
                  <c:v>0.40479274611398963</c:v>
                </c:pt>
                <c:pt idx="62">
                  <c:v>0.42584196891191711</c:v>
                </c:pt>
                <c:pt idx="63">
                  <c:v>0.45822538860103623</c:v>
                </c:pt>
                <c:pt idx="64">
                  <c:v>0.48089378238341968</c:v>
                </c:pt>
                <c:pt idx="65">
                  <c:v>0.51327720207253891</c:v>
                </c:pt>
                <c:pt idx="66">
                  <c:v>0.53918393782383423</c:v>
                </c:pt>
                <c:pt idx="67">
                  <c:v>0.5667098445595854</c:v>
                </c:pt>
                <c:pt idx="68">
                  <c:v>0.59423575129533679</c:v>
                </c:pt>
                <c:pt idx="69">
                  <c:v>0.62661917098445596</c:v>
                </c:pt>
                <c:pt idx="70">
                  <c:v>0.65252590673575128</c:v>
                </c:pt>
                <c:pt idx="71">
                  <c:v>0.67519430051813467</c:v>
                </c:pt>
                <c:pt idx="72">
                  <c:v>0.70757772020725385</c:v>
                </c:pt>
                <c:pt idx="73">
                  <c:v>0.73996113989637302</c:v>
                </c:pt>
                <c:pt idx="74">
                  <c:v>0.76101036269430045</c:v>
                </c:pt>
                <c:pt idx="75">
                  <c:v>0.78853626943005184</c:v>
                </c:pt>
                <c:pt idx="76">
                  <c:v>0.82091968911917101</c:v>
                </c:pt>
                <c:pt idx="77">
                  <c:v>0.85330310880829019</c:v>
                </c:pt>
                <c:pt idx="78">
                  <c:v>0.87920984455958551</c:v>
                </c:pt>
                <c:pt idx="79">
                  <c:v>0.9067357512953369</c:v>
                </c:pt>
                <c:pt idx="80">
                  <c:v>0.93426165803108796</c:v>
                </c:pt>
                <c:pt idx="81">
                  <c:v>0.96664507772020725</c:v>
                </c:pt>
                <c:pt idx="82">
                  <c:v>0.99902849740932642</c:v>
                </c:pt>
                <c:pt idx="83">
                  <c:v>1.0249352331606219</c:v>
                </c:pt>
                <c:pt idx="84">
                  <c:v>1.0573186528497409</c:v>
                </c:pt>
                <c:pt idx="85">
                  <c:v>1.0897020725388602</c:v>
                </c:pt>
                <c:pt idx="86">
                  <c:v>1.1285621761658031</c:v>
                </c:pt>
                <c:pt idx="87">
                  <c:v>1.1609455958549222</c:v>
                </c:pt>
                <c:pt idx="88">
                  <c:v>1.2030440414507773</c:v>
                </c:pt>
                <c:pt idx="89">
                  <c:v>1.2354274611398963</c:v>
                </c:pt>
                <c:pt idx="90">
                  <c:v>1.2791450777202074</c:v>
                </c:pt>
                <c:pt idx="91">
                  <c:v>1.3163860103626941</c:v>
                </c:pt>
                <c:pt idx="92">
                  <c:v>1.364961139896373</c:v>
                </c:pt>
                <c:pt idx="93">
                  <c:v>1.4135362694300517</c:v>
                </c:pt>
                <c:pt idx="94">
                  <c:v>1.4783031088082903</c:v>
                </c:pt>
                <c:pt idx="95">
                  <c:v>1.5657383419689119</c:v>
                </c:pt>
                <c:pt idx="96">
                  <c:v>1.9478626943005182</c:v>
                </c:pt>
                <c:pt idx="97">
                  <c:v>2.0450129533678756</c:v>
                </c:pt>
                <c:pt idx="98">
                  <c:v>2.0612046632124352</c:v>
                </c:pt>
                <c:pt idx="99">
                  <c:v>2.0676813471502591</c:v>
                </c:pt>
                <c:pt idx="100">
                  <c:v>2.0676813471502591</c:v>
                </c:pt>
                <c:pt idx="101">
                  <c:v>2.0773963730569949</c:v>
                </c:pt>
                <c:pt idx="102">
                  <c:v>2.0838730569948183</c:v>
                </c:pt>
                <c:pt idx="103">
                  <c:v>2.0838730569948183</c:v>
                </c:pt>
                <c:pt idx="104">
                  <c:v>2.0838730569948183</c:v>
                </c:pt>
                <c:pt idx="105">
                  <c:v>2.0838730569948183</c:v>
                </c:pt>
                <c:pt idx="106">
                  <c:v>2.0935880829015541</c:v>
                </c:pt>
                <c:pt idx="107">
                  <c:v>2.0935880829015541</c:v>
                </c:pt>
                <c:pt idx="108">
                  <c:v>2.0935880829015541</c:v>
                </c:pt>
              </c:numCache>
            </c:numRef>
          </c:xVal>
          <c:yVal>
            <c:numRef>
              <c:f>'H,W,D'!$J$2:$J$110</c:f>
              <c:numCache>
                <c:formatCode>General</c:formatCode>
                <c:ptCount val="109"/>
                <c:pt idx="0">
                  <c:v>1.7740000000000009</c:v>
                </c:pt>
                <c:pt idx="1">
                  <c:v>1.7740000000000009</c:v>
                </c:pt>
                <c:pt idx="2">
                  <c:v>1.7740000000000009</c:v>
                </c:pt>
                <c:pt idx="3">
                  <c:v>1.7740000000000009</c:v>
                </c:pt>
                <c:pt idx="4">
                  <c:v>1.7610000000000028</c:v>
                </c:pt>
                <c:pt idx="5">
                  <c:v>1.7610000000000028</c:v>
                </c:pt>
                <c:pt idx="6">
                  <c:v>1.7740000000000009</c:v>
                </c:pt>
                <c:pt idx="7">
                  <c:v>1.8010000000000019</c:v>
                </c:pt>
                <c:pt idx="8">
                  <c:v>1.8010000000000019</c:v>
                </c:pt>
                <c:pt idx="9">
                  <c:v>1.8010000000000019</c:v>
                </c:pt>
                <c:pt idx="10">
                  <c:v>1.8140000000000001</c:v>
                </c:pt>
                <c:pt idx="11">
                  <c:v>1.8269999999999982</c:v>
                </c:pt>
                <c:pt idx="12">
                  <c:v>1.8270000000000053</c:v>
                </c:pt>
                <c:pt idx="13">
                  <c:v>1.8410000000000011</c:v>
                </c:pt>
                <c:pt idx="14">
                  <c:v>1.8810000000000002</c:v>
                </c:pt>
                <c:pt idx="15">
                  <c:v>1.9740000000000038</c:v>
                </c:pt>
                <c:pt idx="16">
                  <c:v>2.1209999999999951</c:v>
                </c:pt>
                <c:pt idx="17">
                  <c:v>2.3079999999999998</c:v>
                </c:pt>
                <c:pt idx="18">
                  <c:v>2.5479999999999947</c:v>
                </c:pt>
                <c:pt idx="19">
                  <c:v>2.8009999999999948</c:v>
                </c:pt>
                <c:pt idx="20">
                  <c:v>2.9739999999999966</c:v>
                </c:pt>
                <c:pt idx="21">
                  <c:v>3.134999999999998</c:v>
                </c:pt>
                <c:pt idx="22">
                  <c:v>3.5609999999999999</c:v>
                </c:pt>
                <c:pt idx="23">
                  <c:v>4.134999999999998</c:v>
                </c:pt>
                <c:pt idx="24">
                  <c:v>4.7879999999999967</c:v>
                </c:pt>
                <c:pt idx="25">
                  <c:v>5.5090000000000003</c:v>
                </c:pt>
                <c:pt idx="26">
                  <c:v>6.2959999999999994</c:v>
                </c:pt>
                <c:pt idx="27">
                  <c:v>7.1760000000000019</c:v>
                </c:pt>
                <c:pt idx="28">
                  <c:v>8.0829999999999984</c:v>
                </c:pt>
                <c:pt idx="29">
                  <c:v>9.11</c:v>
                </c:pt>
                <c:pt idx="30">
                  <c:v>10.283999999999999</c:v>
                </c:pt>
                <c:pt idx="31">
                  <c:v>11.417999999999999</c:v>
                </c:pt>
                <c:pt idx="32">
                  <c:v>12.685000000000002</c:v>
                </c:pt>
                <c:pt idx="33">
                  <c:v>14.165000000000006</c:v>
                </c:pt>
                <c:pt idx="34">
                  <c:v>15.619</c:v>
                </c:pt>
                <c:pt idx="35">
                  <c:v>16.78</c:v>
                </c:pt>
                <c:pt idx="36">
                  <c:v>18.139999999999993</c:v>
                </c:pt>
                <c:pt idx="37">
                  <c:v>19.566999999999993</c:v>
                </c:pt>
                <c:pt idx="38">
                  <c:v>21.128</c:v>
                </c:pt>
                <c:pt idx="39">
                  <c:v>22.595000000000006</c:v>
                </c:pt>
                <c:pt idx="40">
                  <c:v>20.620999999999995</c:v>
                </c:pt>
                <c:pt idx="41">
                  <c:v>20.128</c:v>
                </c:pt>
                <c:pt idx="42">
                  <c:v>21.287999999999997</c:v>
                </c:pt>
                <c:pt idx="43">
                  <c:v>22.769000000000005</c:v>
                </c:pt>
                <c:pt idx="44">
                  <c:v>24.676000000000002</c:v>
                </c:pt>
                <c:pt idx="45">
                  <c:v>26.382999999999996</c:v>
                </c:pt>
                <c:pt idx="46">
                  <c:v>28.157000000000004</c:v>
                </c:pt>
                <c:pt idx="47">
                  <c:v>30.038000000000004</c:v>
                </c:pt>
                <c:pt idx="48">
                  <c:v>31.945000000000007</c:v>
                </c:pt>
                <c:pt idx="49">
                  <c:v>31.784999999999997</c:v>
                </c:pt>
                <c:pt idx="50">
                  <c:v>35.039999999999992</c:v>
                </c:pt>
                <c:pt idx="51">
                  <c:v>37.587999999999994</c:v>
                </c:pt>
                <c:pt idx="52">
                  <c:v>40.442</c:v>
                </c:pt>
                <c:pt idx="53">
                  <c:v>43.201999999999998</c:v>
                </c:pt>
                <c:pt idx="54">
                  <c:v>46.244</c:v>
                </c:pt>
                <c:pt idx="55">
                  <c:v>49.179000000000002</c:v>
                </c:pt>
                <c:pt idx="56">
                  <c:v>52.286999999999999</c:v>
                </c:pt>
                <c:pt idx="57">
                  <c:v>55.408000000000001</c:v>
                </c:pt>
                <c:pt idx="58">
                  <c:v>58.701999999999998</c:v>
                </c:pt>
                <c:pt idx="59">
                  <c:v>61.769999999999996</c:v>
                </c:pt>
                <c:pt idx="60">
                  <c:v>65.14500000000001</c:v>
                </c:pt>
                <c:pt idx="61">
                  <c:v>68.293000000000006</c:v>
                </c:pt>
                <c:pt idx="62">
                  <c:v>71.62700000000001</c:v>
                </c:pt>
                <c:pt idx="63">
                  <c:v>74.655000000000001</c:v>
                </c:pt>
                <c:pt idx="64">
                  <c:v>77.91</c:v>
                </c:pt>
                <c:pt idx="65">
                  <c:v>80.923999999999978</c:v>
                </c:pt>
                <c:pt idx="66">
                  <c:v>84.044999999999987</c:v>
                </c:pt>
                <c:pt idx="67">
                  <c:v>86.992999999999995</c:v>
                </c:pt>
                <c:pt idx="68">
                  <c:v>89.86099999999999</c:v>
                </c:pt>
                <c:pt idx="69">
                  <c:v>92.675000000000011</c:v>
                </c:pt>
                <c:pt idx="70">
                  <c:v>95.53</c:v>
                </c:pt>
                <c:pt idx="71">
                  <c:v>97.971000000000004</c:v>
                </c:pt>
                <c:pt idx="72">
                  <c:v>100.70500000000001</c:v>
                </c:pt>
                <c:pt idx="73">
                  <c:v>103.13300000000001</c:v>
                </c:pt>
                <c:pt idx="74">
                  <c:v>105.44</c:v>
                </c:pt>
                <c:pt idx="75">
                  <c:v>107.77399999999999</c:v>
                </c:pt>
                <c:pt idx="76">
                  <c:v>109.90800000000002</c:v>
                </c:pt>
                <c:pt idx="77">
                  <c:v>111.82900000000001</c:v>
                </c:pt>
                <c:pt idx="78">
                  <c:v>113.77699999999999</c:v>
                </c:pt>
                <c:pt idx="79">
                  <c:v>115.48399999999998</c:v>
                </c:pt>
                <c:pt idx="80">
                  <c:v>117.004</c:v>
                </c:pt>
                <c:pt idx="81">
                  <c:v>118.55200000000001</c:v>
                </c:pt>
                <c:pt idx="82">
                  <c:v>119.83199999999999</c:v>
                </c:pt>
                <c:pt idx="83">
                  <c:v>120.899</c:v>
                </c:pt>
                <c:pt idx="84">
                  <c:v>121.73999999999998</c:v>
                </c:pt>
                <c:pt idx="85">
                  <c:v>122.366</c:v>
                </c:pt>
                <c:pt idx="86">
                  <c:v>122.66</c:v>
                </c:pt>
                <c:pt idx="87">
                  <c:v>122.687</c:v>
                </c:pt>
                <c:pt idx="88">
                  <c:v>122.31299999999999</c:v>
                </c:pt>
                <c:pt idx="89">
                  <c:v>121.459</c:v>
                </c:pt>
                <c:pt idx="90">
                  <c:v>120.20599999999999</c:v>
                </c:pt>
                <c:pt idx="91">
                  <c:v>118.392</c:v>
                </c:pt>
                <c:pt idx="92">
                  <c:v>115.72399999999999</c:v>
                </c:pt>
                <c:pt idx="93">
                  <c:v>112.37599999999999</c:v>
                </c:pt>
                <c:pt idx="94">
                  <c:v>107.29399999999998</c:v>
                </c:pt>
                <c:pt idx="95">
                  <c:v>98.184000000000012</c:v>
                </c:pt>
                <c:pt idx="96">
                  <c:v>55.514000000000003</c:v>
                </c:pt>
                <c:pt idx="97">
                  <c:v>44.589999999999996</c:v>
                </c:pt>
                <c:pt idx="98">
                  <c:v>42.842999999999996</c:v>
                </c:pt>
                <c:pt idx="99">
                  <c:v>42.523000000000003</c:v>
                </c:pt>
                <c:pt idx="100">
                  <c:v>42.296000000000006</c:v>
                </c:pt>
                <c:pt idx="101">
                  <c:v>42.122999999999998</c:v>
                </c:pt>
                <c:pt idx="102">
                  <c:v>41.989000000000004</c:v>
                </c:pt>
                <c:pt idx="103">
                  <c:v>41.868999999999993</c:v>
                </c:pt>
                <c:pt idx="104">
                  <c:v>41.788999999999994</c:v>
                </c:pt>
                <c:pt idx="105">
                  <c:v>41.708999999999996</c:v>
                </c:pt>
                <c:pt idx="106">
                  <c:v>41.629000000000005</c:v>
                </c:pt>
                <c:pt idx="107">
                  <c:v>41.575999999999993</c:v>
                </c:pt>
                <c:pt idx="108">
                  <c:v>41.509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71-4313-AAEC-089A68DB93D3}"/>
            </c:ext>
          </c:extLst>
        </c:ser>
        <c:ser>
          <c:idx val="3"/>
          <c:order val="3"/>
          <c:tx>
            <c:strRef>
              <c:f>'H,W,D'!$M$2</c:f>
              <c:strCache>
                <c:ptCount val="1"/>
                <c:pt idx="0">
                  <c:v>W4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'H,W,D'!$O$2:$O$61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1.6153523083384486E-2</c:v>
                </c:pt>
                <c:pt idx="9">
                  <c:v>3.2307046166768973E-2</c:v>
                </c:pt>
                <c:pt idx="10">
                  <c:v>4.8460569250153455E-2</c:v>
                </c:pt>
                <c:pt idx="11">
                  <c:v>5.9768035408522595E-2</c:v>
                </c:pt>
                <c:pt idx="12">
                  <c:v>5.9768035408522595E-2</c:v>
                </c:pt>
                <c:pt idx="13">
                  <c:v>6.9460149258553289E-2</c:v>
                </c:pt>
                <c:pt idx="14">
                  <c:v>8.5613672341937772E-2</c:v>
                </c:pt>
                <c:pt idx="15">
                  <c:v>0.10176719542532227</c:v>
                </c:pt>
                <c:pt idx="16">
                  <c:v>0.13407424159209125</c:v>
                </c:pt>
                <c:pt idx="17">
                  <c:v>0.16153523083384488</c:v>
                </c:pt>
                <c:pt idx="18">
                  <c:v>0.19868833392562918</c:v>
                </c:pt>
                <c:pt idx="19">
                  <c:v>0.24230284625076728</c:v>
                </c:pt>
                <c:pt idx="20">
                  <c:v>0.28591735857590539</c:v>
                </c:pt>
                <c:pt idx="21">
                  <c:v>0.3279165185927051</c:v>
                </c:pt>
                <c:pt idx="22">
                  <c:v>0.38283849707621231</c:v>
                </c:pt>
                <c:pt idx="23">
                  <c:v>0.43614512325138116</c:v>
                </c:pt>
                <c:pt idx="24">
                  <c:v>0.48460569250153457</c:v>
                </c:pt>
                <c:pt idx="25">
                  <c:v>0.54437372791005723</c:v>
                </c:pt>
                <c:pt idx="26">
                  <c:v>0.6025264110102414</c:v>
                </c:pt>
                <c:pt idx="27">
                  <c:v>0.66229444641876389</c:v>
                </c:pt>
                <c:pt idx="28">
                  <c:v>0.72690853875230188</c:v>
                </c:pt>
                <c:pt idx="29">
                  <c:v>0.78667657416082448</c:v>
                </c:pt>
                <c:pt idx="30">
                  <c:v>0.84482925726100866</c:v>
                </c:pt>
                <c:pt idx="31">
                  <c:v>0.91590475882790034</c:v>
                </c:pt>
                <c:pt idx="32">
                  <c:v>0.97405744192808452</c:v>
                </c:pt>
                <c:pt idx="33">
                  <c:v>1.0386715342616226</c:v>
                </c:pt>
                <c:pt idx="34">
                  <c:v>1.1097470358285144</c:v>
                </c:pt>
                <c:pt idx="35">
                  <c:v>1.1792071850870676</c:v>
                </c:pt>
                <c:pt idx="36">
                  <c:v>1.2438212774206054</c:v>
                </c:pt>
                <c:pt idx="37">
                  <c:v>1.3245888928375278</c:v>
                </c:pt>
                <c:pt idx="38">
                  <c:v>1.4005104513294351</c:v>
                </c:pt>
                <c:pt idx="39">
                  <c:v>1.4748166575130037</c:v>
                </c:pt>
                <c:pt idx="40">
                  <c:v>1.5555842729299261</c:v>
                </c:pt>
                <c:pt idx="41">
                  <c:v>1.6476593545052176</c:v>
                </c:pt>
                <c:pt idx="42">
                  <c:v>1.7397344360805092</c:v>
                </c:pt>
                <c:pt idx="43">
                  <c:v>1.8366555745808162</c:v>
                </c:pt>
                <c:pt idx="44">
                  <c:v>1.9432688269311538</c:v>
                </c:pt>
                <c:pt idx="45">
                  <c:v>2.088650534681614</c:v>
                </c:pt>
                <c:pt idx="46">
                  <c:v>2.423028462507673</c:v>
                </c:pt>
                <c:pt idx="47">
                  <c:v>2.7994055503505315</c:v>
                </c:pt>
                <c:pt idx="48">
                  <c:v>2.9399412011759769</c:v>
                </c:pt>
                <c:pt idx="49">
                  <c:v>3.0417083966012988</c:v>
                </c:pt>
                <c:pt idx="50">
                  <c:v>3.0740154427680677</c:v>
                </c:pt>
                <c:pt idx="51">
                  <c:v>3.0901689658514524</c:v>
                </c:pt>
                <c:pt idx="52">
                  <c:v>3.1063224889348366</c:v>
                </c:pt>
                <c:pt idx="53">
                  <c:v>3.1063224889348366</c:v>
                </c:pt>
                <c:pt idx="54">
                  <c:v>3.1224760120182213</c:v>
                </c:pt>
                <c:pt idx="55">
                  <c:v>3.1224760120182213</c:v>
                </c:pt>
                <c:pt idx="56">
                  <c:v>3.1224760120182213</c:v>
                </c:pt>
                <c:pt idx="57">
                  <c:v>3.1224760120182213</c:v>
                </c:pt>
                <c:pt idx="58">
                  <c:v>3.1337834781765905</c:v>
                </c:pt>
                <c:pt idx="59">
                  <c:v>3.138629535101606</c:v>
                </c:pt>
              </c:numCache>
            </c:numRef>
          </c:xVal>
          <c:yVal>
            <c:numRef>
              <c:f>'H,W,D'!$N$2:$N$61</c:f>
              <c:numCache>
                <c:formatCode>General</c:formatCode>
                <c:ptCount val="60"/>
                <c:pt idx="0">
                  <c:v>2.1870000000000047</c:v>
                </c:pt>
                <c:pt idx="1">
                  <c:v>2.7079999999999984</c:v>
                </c:pt>
                <c:pt idx="2">
                  <c:v>3.134999999999998</c:v>
                </c:pt>
                <c:pt idx="3">
                  <c:v>4.0549999999999997</c:v>
                </c:pt>
                <c:pt idx="4">
                  <c:v>5.3350000000000009</c:v>
                </c:pt>
                <c:pt idx="5">
                  <c:v>6.9489999999999981</c:v>
                </c:pt>
                <c:pt idx="6">
                  <c:v>8.9500000000000028</c:v>
                </c:pt>
                <c:pt idx="7">
                  <c:v>11.231000000000002</c:v>
                </c:pt>
                <c:pt idx="8">
                  <c:v>13.765000000000001</c:v>
                </c:pt>
                <c:pt idx="9">
                  <c:v>16.660000000000004</c:v>
                </c:pt>
                <c:pt idx="10">
                  <c:v>19.660999999999994</c:v>
                </c:pt>
                <c:pt idx="11">
                  <c:v>18.194000000000003</c:v>
                </c:pt>
                <c:pt idx="12">
                  <c:v>20.261000000000003</c:v>
                </c:pt>
                <c:pt idx="13">
                  <c:v>23.088999999999999</c:v>
                </c:pt>
                <c:pt idx="14">
                  <c:v>26.582999999999998</c:v>
                </c:pt>
                <c:pt idx="15">
                  <c:v>29.170999999999992</c:v>
                </c:pt>
                <c:pt idx="16">
                  <c:v>34.36</c:v>
                </c:pt>
                <c:pt idx="17">
                  <c:v>39.787999999999997</c:v>
                </c:pt>
                <c:pt idx="18">
                  <c:v>46.030999999999999</c:v>
                </c:pt>
                <c:pt idx="19">
                  <c:v>52.5</c:v>
                </c:pt>
                <c:pt idx="20">
                  <c:v>59.101999999999997</c:v>
                </c:pt>
                <c:pt idx="21">
                  <c:v>66.519000000000005</c:v>
                </c:pt>
                <c:pt idx="22">
                  <c:v>74.108000000000004</c:v>
                </c:pt>
                <c:pt idx="23">
                  <c:v>81.471000000000004</c:v>
                </c:pt>
                <c:pt idx="24">
                  <c:v>88.794000000000011</c:v>
                </c:pt>
                <c:pt idx="25">
                  <c:v>96.397000000000006</c:v>
                </c:pt>
                <c:pt idx="26">
                  <c:v>103.87899999999999</c:v>
                </c:pt>
                <c:pt idx="27">
                  <c:v>110.80200000000002</c:v>
                </c:pt>
                <c:pt idx="28">
                  <c:v>118.03200000000001</c:v>
                </c:pt>
                <c:pt idx="29">
                  <c:v>124.541</c:v>
                </c:pt>
                <c:pt idx="30">
                  <c:v>130.76999999999998</c:v>
                </c:pt>
                <c:pt idx="31">
                  <c:v>136.999</c:v>
                </c:pt>
                <c:pt idx="32">
                  <c:v>142.85399999999998</c:v>
                </c:pt>
                <c:pt idx="33">
                  <c:v>147.977</c:v>
                </c:pt>
                <c:pt idx="34">
                  <c:v>152.88499999999999</c:v>
                </c:pt>
                <c:pt idx="35">
                  <c:v>157.22000000000003</c:v>
                </c:pt>
                <c:pt idx="36">
                  <c:v>160.96800000000002</c:v>
                </c:pt>
                <c:pt idx="37">
                  <c:v>164.28899999999999</c:v>
                </c:pt>
                <c:pt idx="38">
                  <c:v>166.85</c:v>
                </c:pt>
                <c:pt idx="39">
                  <c:v>168.345</c:v>
                </c:pt>
                <c:pt idx="40">
                  <c:v>169.06399999999999</c:v>
                </c:pt>
                <c:pt idx="41">
                  <c:v>168.82400000000001</c:v>
                </c:pt>
                <c:pt idx="42">
                  <c:v>167.32999999999998</c:v>
                </c:pt>
                <c:pt idx="43">
                  <c:v>164.39599999999999</c:v>
                </c:pt>
                <c:pt idx="44">
                  <c:v>159.00700000000001</c:v>
                </c:pt>
                <c:pt idx="45">
                  <c:v>149.35000000000002</c:v>
                </c:pt>
                <c:pt idx="46">
                  <c:v>115.32400000000001</c:v>
                </c:pt>
                <c:pt idx="47">
                  <c:v>74.734999999999999</c:v>
                </c:pt>
                <c:pt idx="48">
                  <c:v>59.703000000000003</c:v>
                </c:pt>
                <c:pt idx="49">
                  <c:v>51.445999999999998</c:v>
                </c:pt>
                <c:pt idx="50">
                  <c:v>48.951999999999998</c:v>
                </c:pt>
                <c:pt idx="51">
                  <c:v>47.858000000000004</c:v>
                </c:pt>
                <c:pt idx="52">
                  <c:v>47.311000000000007</c:v>
                </c:pt>
                <c:pt idx="53">
                  <c:v>46.898000000000003</c:v>
                </c:pt>
                <c:pt idx="54">
                  <c:v>46.631</c:v>
                </c:pt>
                <c:pt idx="55">
                  <c:v>46.390999999999991</c:v>
                </c:pt>
                <c:pt idx="56">
                  <c:v>46.191000000000003</c:v>
                </c:pt>
                <c:pt idx="57">
                  <c:v>45.951000000000001</c:v>
                </c:pt>
                <c:pt idx="58">
                  <c:v>45.804000000000002</c:v>
                </c:pt>
                <c:pt idx="59">
                  <c:v>45.696999999999996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71-4313-AAEC-089A68DB93D3}"/>
            </c:ext>
          </c:extLst>
        </c:ser>
        <c:ser>
          <c:idx val="4"/>
          <c:order val="4"/>
          <c:tx>
            <c:strRef>
              <c:f>'H,W,D'!$Q$2</c:f>
              <c:strCache>
                <c:ptCount val="1"/>
                <c:pt idx="0">
                  <c:v>H2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'H,W,D'!$S$2:$S$4323</c:f>
              <c:numCache>
                <c:formatCode>General</c:formatCode>
                <c:ptCount val="4322"/>
                <c:pt idx="0">
                  <c:v>5.3222372750145158E-2</c:v>
                </c:pt>
                <c:pt idx="1">
                  <c:v>5.3222372750145158E-2</c:v>
                </c:pt>
                <c:pt idx="2">
                  <c:v>5.3222372750145158E-2</c:v>
                </c:pt>
                <c:pt idx="3">
                  <c:v>5.3222372750145158E-2</c:v>
                </c:pt>
                <c:pt idx="4">
                  <c:v>5.3222372750145158E-2</c:v>
                </c:pt>
                <c:pt idx="5">
                  <c:v>5.3222372750145158E-2</c:v>
                </c:pt>
                <c:pt idx="6">
                  <c:v>5.3222372750145158E-2</c:v>
                </c:pt>
                <c:pt idx="7">
                  <c:v>5.3222372750145158E-2</c:v>
                </c:pt>
                <c:pt idx="8">
                  <c:v>5.3222372750145158E-2</c:v>
                </c:pt>
                <c:pt idx="9">
                  <c:v>5.3222372750145158E-2</c:v>
                </c:pt>
                <c:pt idx="10">
                  <c:v>5.3222372750145158E-2</c:v>
                </c:pt>
                <c:pt idx="11">
                  <c:v>5.3222372750145158E-2</c:v>
                </c:pt>
                <c:pt idx="12">
                  <c:v>5.3222372750145158E-2</c:v>
                </c:pt>
                <c:pt idx="13">
                  <c:v>3.2255983484936454E-2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4.8383975227404685E-3</c:v>
                </c:pt>
                <c:pt idx="43">
                  <c:v>4.8383975227404685E-3</c:v>
                </c:pt>
                <c:pt idx="44">
                  <c:v>4.8383975227404685E-3</c:v>
                </c:pt>
                <c:pt idx="45">
                  <c:v>4.8383975227404685E-3</c:v>
                </c:pt>
                <c:pt idx="46">
                  <c:v>4.8383975227404685E-3</c:v>
                </c:pt>
                <c:pt idx="47">
                  <c:v>1.128959421972776E-2</c:v>
                </c:pt>
                <c:pt idx="48">
                  <c:v>1.128959421972776E-2</c:v>
                </c:pt>
                <c:pt idx="49">
                  <c:v>1.128959421972776E-2</c:v>
                </c:pt>
                <c:pt idx="50">
                  <c:v>1.6127991742468227E-2</c:v>
                </c:pt>
                <c:pt idx="51">
                  <c:v>1.6127991742468227E-2</c:v>
                </c:pt>
                <c:pt idx="52">
                  <c:v>2.7417585962195991E-2</c:v>
                </c:pt>
                <c:pt idx="53">
                  <c:v>2.7417585962195991E-2</c:v>
                </c:pt>
                <c:pt idx="54">
                  <c:v>4.3545577704664218E-2</c:v>
                </c:pt>
                <c:pt idx="55">
                  <c:v>5.9673569447132445E-2</c:v>
                </c:pt>
                <c:pt idx="56">
                  <c:v>7.5801561189600672E-2</c:v>
                </c:pt>
                <c:pt idx="57">
                  <c:v>9.1929552932068906E-2</c:v>
                </c:pt>
                <c:pt idx="58">
                  <c:v>9.1929552932068906E-2</c:v>
                </c:pt>
                <c:pt idx="59">
                  <c:v>0.10805754467453714</c:v>
                </c:pt>
                <c:pt idx="60">
                  <c:v>0.12418553641700536</c:v>
                </c:pt>
                <c:pt idx="61">
                  <c:v>0.16127991742468228</c:v>
                </c:pt>
                <c:pt idx="62">
                  <c:v>0.19837429843235921</c:v>
                </c:pt>
                <c:pt idx="63">
                  <c:v>0.24675827365976388</c:v>
                </c:pt>
                <c:pt idx="64">
                  <c:v>0.30643184310689636</c:v>
                </c:pt>
                <c:pt idx="65">
                  <c:v>0.36610541255402879</c:v>
                </c:pt>
                <c:pt idx="66">
                  <c:v>0.43061737952390172</c:v>
                </c:pt>
                <c:pt idx="67">
                  <c:v>0.49996774401651506</c:v>
                </c:pt>
                <c:pt idx="68">
                  <c:v>0.56447971098638794</c:v>
                </c:pt>
                <c:pt idx="69">
                  <c:v>0.62415328043352047</c:v>
                </c:pt>
                <c:pt idx="70">
                  <c:v>0.63383007547900139</c:v>
                </c:pt>
                <c:pt idx="71">
                  <c:v>0.63383007547900139</c:v>
                </c:pt>
                <c:pt idx="72">
                  <c:v>0.63383007547900139</c:v>
                </c:pt>
                <c:pt idx="73">
                  <c:v>0.63383007547900139</c:v>
                </c:pt>
                <c:pt idx="74">
                  <c:v>0.63383007547900139</c:v>
                </c:pt>
                <c:pt idx="75">
                  <c:v>0.63383007547900139</c:v>
                </c:pt>
                <c:pt idx="76">
                  <c:v>0.63383007547900139</c:v>
                </c:pt>
                <c:pt idx="77">
                  <c:v>0.63383007547900139</c:v>
                </c:pt>
                <c:pt idx="78">
                  <c:v>0.63383007547900139</c:v>
                </c:pt>
                <c:pt idx="79">
                  <c:v>0.63383007547900139</c:v>
                </c:pt>
                <c:pt idx="80">
                  <c:v>0.63383007547900139</c:v>
                </c:pt>
                <c:pt idx="81">
                  <c:v>0.63383007547900139</c:v>
                </c:pt>
                <c:pt idx="82">
                  <c:v>0.63383007547900139</c:v>
                </c:pt>
                <c:pt idx="83">
                  <c:v>0.63383007547900139</c:v>
                </c:pt>
                <c:pt idx="84">
                  <c:v>0.63383007547900139</c:v>
                </c:pt>
                <c:pt idx="85">
                  <c:v>0.63383007547900139</c:v>
                </c:pt>
                <c:pt idx="86">
                  <c:v>0.64028127217598874</c:v>
                </c:pt>
                <c:pt idx="87">
                  <c:v>0.64028127217598874</c:v>
                </c:pt>
                <c:pt idx="88">
                  <c:v>0.64028127217598874</c:v>
                </c:pt>
                <c:pt idx="89">
                  <c:v>0.64028127217598874</c:v>
                </c:pt>
                <c:pt idx="90">
                  <c:v>0.64028127217598874</c:v>
                </c:pt>
                <c:pt idx="91">
                  <c:v>0.64028127217598874</c:v>
                </c:pt>
                <c:pt idx="92">
                  <c:v>0.64028127217598874</c:v>
                </c:pt>
                <c:pt idx="93">
                  <c:v>0.64028127217598874</c:v>
                </c:pt>
                <c:pt idx="94">
                  <c:v>0.64028127217598874</c:v>
                </c:pt>
                <c:pt idx="95">
                  <c:v>0.64028127217598874</c:v>
                </c:pt>
                <c:pt idx="96">
                  <c:v>0.64028127217598874</c:v>
                </c:pt>
                <c:pt idx="97">
                  <c:v>0.64028127217598874</c:v>
                </c:pt>
                <c:pt idx="98">
                  <c:v>0.64028127217598874</c:v>
                </c:pt>
                <c:pt idx="99">
                  <c:v>0.64028127217598874</c:v>
                </c:pt>
                <c:pt idx="100">
                  <c:v>0.64028127217598874</c:v>
                </c:pt>
                <c:pt idx="101">
                  <c:v>0.64028127217598874</c:v>
                </c:pt>
                <c:pt idx="102">
                  <c:v>0.64028127217598874</c:v>
                </c:pt>
                <c:pt idx="103">
                  <c:v>0.64028127217598874</c:v>
                </c:pt>
                <c:pt idx="104">
                  <c:v>0.64028127217598874</c:v>
                </c:pt>
                <c:pt idx="105">
                  <c:v>0.64028127217598874</c:v>
                </c:pt>
                <c:pt idx="106">
                  <c:v>0.64028127217598874</c:v>
                </c:pt>
                <c:pt idx="107">
                  <c:v>0.64028127217598874</c:v>
                </c:pt>
                <c:pt idx="108">
                  <c:v>0.64511966969872914</c:v>
                </c:pt>
                <c:pt idx="109">
                  <c:v>0.64511966969872914</c:v>
                </c:pt>
                <c:pt idx="110">
                  <c:v>0.64511966969872914</c:v>
                </c:pt>
                <c:pt idx="111">
                  <c:v>0.64511966969872914</c:v>
                </c:pt>
                <c:pt idx="112">
                  <c:v>0.64511966969872914</c:v>
                </c:pt>
                <c:pt idx="113">
                  <c:v>0.64511966969872914</c:v>
                </c:pt>
                <c:pt idx="114">
                  <c:v>0.64511966969872914</c:v>
                </c:pt>
                <c:pt idx="115">
                  <c:v>0.64511966969872914</c:v>
                </c:pt>
                <c:pt idx="116">
                  <c:v>0.64511966969872914</c:v>
                </c:pt>
                <c:pt idx="117">
                  <c:v>0.64511966969872914</c:v>
                </c:pt>
                <c:pt idx="118">
                  <c:v>0.64511966969872914</c:v>
                </c:pt>
                <c:pt idx="119">
                  <c:v>0.64511966969872914</c:v>
                </c:pt>
                <c:pt idx="120">
                  <c:v>0.64511966969872914</c:v>
                </c:pt>
                <c:pt idx="121">
                  <c:v>0.64511966969872914</c:v>
                </c:pt>
                <c:pt idx="122">
                  <c:v>0.64511966969872914</c:v>
                </c:pt>
                <c:pt idx="123">
                  <c:v>0.64511966969872914</c:v>
                </c:pt>
                <c:pt idx="124">
                  <c:v>0.64511966969872914</c:v>
                </c:pt>
                <c:pt idx="125">
                  <c:v>0.64511966969872914</c:v>
                </c:pt>
                <c:pt idx="126">
                  <c:v>0.64511966969872914</c:v>
                </c:pt>
                <c:pt idx="127">
                  <c:v>0.64511966969872914</c:v>
                </c:pt>
                <c:pt idx="128">
                  <c:v>0.64511966969872914</c:v>
                </c:pt>
                <c:pt idx="129">
                  <c:v>0.64511966969872914</c:v>
                </c:pt>
                <c:pt idx="130">
                  <c:v>0.64511966969872914</c:v>
                </c:pt>
                <c:pt idx="131">
                  <c:v>0.64511966969872914</c:v>
                </c:pt>
                <c:pt idx="132">
                  <c:v>0.64511966969872914</c:v>
                </c:pt>
                <c:pt idx="133">
                  <c:v>0.64511966969872914</c:v>
                </c:pt>
                <c:pt idx="134">
                  <c:v>0.64511966969872914</c:v>
                </c:pt>
                <c:pt idx="135">
                  <c:v>0.64511966969872914</c:v>
                </c:pt>
                <c:pt idx="136">
                  <c:v>0.64995806722146965</c:v>
                </c:pt>
                <c:pt idx="137">
                  <c:v>0.64995806722146965</c:v>
                </c:pt>
                <c:pt idx="138">
                  <c:v>0.64995806722146965</c:v>
                </c:pt>
                <c:pt idx="139">
                  <c:v>0.64995806722146965</c:v>
                </c:pt>
                <c:pt idx="140">
                  <c:v>0.64995806722146965</c:v>
                </c:pt>
                <c:pt idx="141">
                  <c:v>0.64995806722146965</c:v>
                </c:pt>
                <c:pt idx="142">
                  <c:v>0.64995806722146965</c:v>
                </c:pt>
                <c:pt idx="143">
                  <c:v>0.64995806722146965</c:v>
                </c:pt>
                <c:pt idx="144">
                  <c:v>0.64995806722146965</c:v>
                </c:pt>
                <c:pt idx="145">
                  <c:v>0.64995806722146965</c:v>
                </c:pt>
                <c:pt idx="146">
                  <c:v>0.64995806722146965</c:v>
                </c:pt>
                <c:pt idx="147">
                  <c:v>0.64995806722146965</c:v>
                </c:pt>
                <c:pt idx="148">
                  <c:v>0.64995806722146965</c:v>
                </c:pt>
                <c:pt idx="149">
                  <c:v>0.64995806722146965</c:v>
                </c:pt>
                <c:pt idx="150">
                  <c:v>0.64995806722146965</c:v>
                </c:pt>
                <c:pt idx="151">
                  <c:v>0.64995806722146965</c:v>
                </c:pt>
                <c:pt idx="152">
                  <c:v>0.64995806722146965</c:v>
                </c:pt>
                <c:pt idx="153">
                  <c:v>0.64995806722146965</c:v>
                </c:pt>
                <c:pt idx="154">
                  <c:v>0.64995806722146965</c:v>
                </c:pt>
                <c:pt idx="155">
                  <c:v>0.64995806722146965</c:v>
                </c:pt>
                <c:pt idx="156">
                  <c:v>0.64995806722146965</c:v>
                </c:pt>
                <c:pt idx="157">
                  <c:v>0.64995806722146965</c:v>
                </c:pt>
                <c:pt idx="158">
                  <c:v>0.64995806722146965</c:v>
                </c:pt>
                <c:pt idx="159">
                  <c:v>0.64995806722146965</c:v>
                </c:pt>
                <c:pt idx="160">
                  <c:v>0.64995806722146965</c:v>
                </c:pt>
                <c:pt idx="161">
                  <c:v>0.65640926391845689</c:v>
                </c:pt>
                <c:pt idx="162">
                  <c:v>0.65640926391845689</c:v>
                </c:pt>
                <c:pt idx="163">
                  <c:v>0.65640926391845689</c:v>
                </c:pt>
                <c:pt idx="164">
                  <c:v>0.65640926391845689</c:v>
                </c:pt>
                <c:pt idx="165">
                  <c:v>0.65640926391845689</c:v>
                </c:pt>
                <c:pt idx="166">
                  <c:v>0.65640926391845689</c:v>
                </c:pt>
                <c:pt idx="167">
                  <c:v>0.65640926391845689</c:v>
                </c:pt>
                <c:pt idx="168">
                  <c:v>0.65640926391845689</c:v>
                </c:pt>
                <c:pt idx="169">
                  <c:v>0.65640926391845689</c:v>
                </c:pt>
                <c:pt idx="170">
                  <c:v>0.65640926391845689</c:v>
                </c:pt>
                <c:pt idx="171">
                  <c:v>0.65640926391845689</c:v>
                </c:pt>
                <c:pt idx="172">
                  <c:v>0.65640926391845689</c:v>
                </c:pt>
                <c:pt idx="173">
                  <c:v>0.65640926391845689</c:v>
                </c:pt>
                <c:pt idx="174">
                  <c:v>0.65640926391845689</c:v>
                </c:pt>
                <c:pt idx="175">
                  <c:v>0.65640926391845689</c:v>
                </c:pt>
                <c:pt idx="176">
                  <c:v>0.65640926391845689</c:v>
                </c:pt>
                <c:pt idx="177">
                  <c:v>0.65640926391845689</c:v>
                </c:pt>
                <c:pt idx="178">
                  <c:v>0.65640926391845689</c:v>
                </c:pt>
                <c:pt idx="179">
                  <c:v>0.65640926391845689</c:v>
                </c:pt>
                <c:pt idx="180">
                  <c:v>0.65640926391845689</c:v>
                </c:pt>
                <c:pt idx="181">
                  <c:v>0.66124766144119729</c:v>
                </c:pt>
                <c:pt idx="182">
                  <c:v>0.66124766144119729</c:v>
                </c:pt>
                <c:pt idx="183">
                  <c:v>0.66124766144119729</c:v>
                </c:pt>
                <c:pt idx="184">
                  <c:v>0.66124766144119729</c:v>
                </c:pt>
                <c:pt idx="185">
                  <c:v>0.66124766144119729</c:v>
                </c:pt>
                <c:pt idx="186">
                  <c:v>0.66124766144119729</c:v>
                </c:pt>
                <c:pt idx="187">
                  <c:v>0.66124766144119729</c:v>
                </c:pt>
                <c:pt idx="188">
                  <c:v>0.66124766144119729</c:v>
                </c:pt>
                <c:pt idx="189">
                  <c:v>0.66124766144119729</c:v>
                </c:pt>
                <c:pt idx="190">
                  <c:v>0.66124766144119729</c:v>
                </c:pt>
                <c:pt idx="191">
                  <c:v>0.66124766144119729</c:v>
                </c:pt>
                <c:pt idx="192">
                  <c:v>0.66124766144119729</c:v>
                </c:pt>
                <c:pt idx="193">
                  <c:v>0.66124766144119729</c:v>
                </c:pt>
                <c:pt idx="194">
                  <c:v>0.66124766144119729</c:v>
                </c:pt>
                <c:pt idx="195">
                  <c:v>0.66124766144119729</c:v>
                </c:pt>
                <c:pt idx="196">
                  <c:v>0.66124766144119729</c:v>
                </c:pt>
                <c:pt idx="197">
                  <c:v>0.66124766144119729</c:v>
                </c:pt>
                <c:pt idx="198">
                  <c:v>0.66124766144119729</c:v>
                </c:pt>
                <c:pt idx="199">
                  <c:v>0.66124766144119729</c:v>
                </c:pt>
                <c:pt idx="200">
                  <c:v>0.66124766144119729</c:v>
                </c:pt>
                <c:pt idx="201">
                  <c:v>0.66124766144119729</c:v>
                </c:pt>
                <c:pt idx="202">
                  <c:v>0.66124766144119729</c:v>
                </c:pt>
                <c:pt idx="203">
                  <c:v>0.66124766144119729</c:v>
                </c:pt>
                <c:pt idx="204">
                  <c:v>0.66124766144119729</c:v>
                </c:pt>
                <c:pt idx="205">
                  <c:v>0.66124766144119729</c:v>
                </c:pt>
                <c:pt idx="206">
                  <c:v>0.66124766144119729</c:v>
                </c:pt>
                <c:pt idx="207">
                  <c:v>0.66124766144119729</c:v>
                </c:pt>
                <c:pt idx="208">
                  <c:v>0.66124766144119729</c:v>
                </c:pt>
                <c:pt idx="209">
                  <c:v>0.66124766144119729</c:v>
                </c:pt>
                <c:pt idx="210">
                  <c:v>0.66124766144119729</c:v>
                </c:pt>
                <c:pt idx="211">
                  <c:v>0.66124766144119729</c:v>
                </c:pt>
                <c:pt idx="212">
                  <c:v>0.66124766144119729</c:v>
                </c:pt>
                <c:pt idx="213">
                  <c:v>0.66124766144119729</c:v>
                </c:pt>
                <c:pt idx="214">
                  <c:v>0.66124766144119729</c:v>
                </c:pt>
                <c:pt idx="215">
                  <c:v>0.66124766144119729</c:v>
                </c:pt>
                <c:pt idx="216">
                  <c:v>0.66124766144119729</c:v>
                </c:pt>
                <c:pt idx="217">
                  <c:v>0.66124766144119729</c:v>
                </c:pt>
                <c:pt idx="218">
                  <c:v>0.66124766144119729</c:v>
                </c:pt>
                <c:pt idx="219">
                  <c:v>0.66124766144119729</c:v>
                </c:pt>
                <c:pt idx="220">
                  <c:v>0.66124766144119729</c:v>
                </c:pt>
                <c:pt idx="221">
                  <c:v>0.66124766144119729</c:v>
                </c:pt>
                <c:pt idx="222">
                  <c:v>0.66124766144119729</c:v>
                </c:pt>
                <c:pt idx="223">
                  <c:v>0.66124766144119729</c:v>
                </c:pt>
                <c:pt idx="224">
                  <c:v>0.66124766144119729</c:v>
                </c:pt>
                <c:pt idx="225">
                  <c:v>0.66124766144119729</c:v>
                </c:pt>
                <c:pt idx="226">
                  <c:v>0.66124766144119729</c:v>
                </c:pt>
                <c:pt idx="227">
                  <c:v>0.66124766144119729</c:v>
                </c:pt>
                <c:pt idx="228">
                  <c:v>0.66124766144119729</c:v>
                </c:pt>
                <c:pt idx="229">
                  <c:v>0.6660860589639378</c:v>
                </c:pt>
                <c:pt idx="230">
                  <c:v>0.6660860589639378</c:v>
                </c:pt>
                <c:pt idx="231">
                  <c:v>0.6660860589639378</c:v>
                </c:pt>
                <c:pt idx="232">
                  <c:v>0.6660860589639378</c:v>
                </c:pt>
                <c:pt idx="233">
                  <c:v>0.6660860589639378</c:v>
                </c:pt>
                <c:pt idx="234">
                  <c:v>0.6660860589639378</c:v>
                </c:pt>
                <c:pt idx="235">
                  <c:v>0.6660860589639378</c:v>
                </c:pt>
                <c:pt idx="236">
                  <c:v>0.6660860589639378</c:v>
                </c:pt>
                <c:pt idx="237">
                  <c:v>0.6660860589639378</c:v>
                </c:pt>
                <c:pt idx="238">
                  <c:v>0.6660860589639378</c:v>
                </c:pt>
                <c:pt idx="239">
                  <c:v>0.6660860589639378</c:v>
                </c:pt>
                <c:pt idx="240">
                  <c:v>0.6660860589639378</c:v>
                </c:pt>
                <c:pt idx="241">
                  <c:v>0.6660860589639378</c:v>
                </c:pt>
                <c:pt idx="242">
                  <c:v>0.6660860589639378</c:v>
                </c:pt>
                <c:pt idx="243">
                  <c:v>0.6660860589639378</c:v>
                </c:pt>
                <c:pt idx="244">
                  <c:v>0.6660860589639378</c:v>
                </c:pt>
                <c:pt idx="245">
                  <c:v>0.6660860589639378</c:v>
                </c:pt>
                <c:pt idx="246">
                  <c:v>0.6660860589639378</c:v>
                </c:pt>
                <c:pt idx="247">
                  <c:v>0.6660860589639378</c:v>
                </c:pt>
                <c:pt idx="248">
                  <c:v>0.6660860589639378</c:v>
                </c:pt>
                <c:pt idx="249">
                  <c:v>0.6660860589639378</c:v>
                </c:pt>
                <c:pt idx="250">
                  <c:v>0.6660860589639378</c:v>
                </c:pt>
                <c:pt idx="251">
                  <c:v>0.6660860589639378</c:v>
                </c:pt>
                <c:pt idx="252">
                  <c:v>0.6660860589639378</c:v>
                </c:pt>
                <c:pt idx="253">
                  <c:v>0.6660860589639378</c:v>
                </c:pt>
                <c:pt idx="254">
                  <c:v>0.6660860589639378</c:v>
                </c:pt>
                <c:pt idx="255">
                  <c:v>0.6660860589639378</c:v>
                </c:pt>
                <c:pt idx="256">
                  <c:v>0.6660860589639378</c:v>
                </c:pt>
                <c:pt idx="257">
                  <c:v>0.6660860589639378</c:v>
                </c:pt>
                <c:pt idx="258">
                  <c:v>0.67253725566092515</c:v>
                </c:pt>
                <c:pt idx="259">
                  <c:v>0.67253725566092515</c:v>
                </c:pt>
                <c:pt idx="260">
                  <c:v>0.67253725566092515</c:v>
                </c:pt>
                <c:pt idx="261">
                  <c:v>0.67253725566092515</c:v>
                </c:pt>
                <c:pt idx="262">
                  <c:v>0.67253725566092515</c:v>
                </c:pt>
                <c:pt idx="263">
                  <c:v>0.67253725566092515</c:v>
                </c:pt>
                <c:pt idx="264">
                  <c:v>0.67253725566092515</c:v>
                </c:pt>
                <c:pt idx="265">
                  <c:v>0.67253725566092515</c:v>
                </c:pt>
                <c:pt idx="266">
                  <c:v>0.67253725566092515</c:v>
                </c:pt>
                <c:pt idx="267">
                  <c:v>0.67253725566092515</c:v>
                </c:pt>
                <c:pt idx="268">
                  <c:v>0.67253725566092515</c:v>
                </c:pt>
                <c:pt idx="269">
                  <c:v>0.67253725566092515</c:v>
                </c:pt>
                <c:pt idx="270">
                  <c:v>0.67253725566092515</c:v>
                </c:pt>
                <c:pt idx="271">
                  <c:v>0.67737565318366555</c:v>
                </c:pt>
                <c:pt idx="272">
                  <c:v>0.67737565318366555</c:v>
                </c:pt>
                <c:pt idx="273">
                  <c:v>0.67737565318366555</c:v>
                </c:pt>
                <c:pt idx="274">
                  <c:v>0.67737565318366555</c:v>
                </c:pt>
                <c:pt idx="275">
                  <c:v>0.67737565318366555</c:v>
                </c:pt>
                <c:pt idx="276">
                  <c:v>0.67737565318366555</c:v>
                </c:pt>
                <c:pt idx="277">
                  <c:v>0.67737565318366555</c:v>
                </c:pt>
                <c:pt idx="278">
                  <c:v>0.67737565318366555</c:v>
                </c:pt>
                <c:pt idx="279">
                  <c:v>0.67737565318366555</c:v>
                </c:pt>
                <c:pt idx="280">
                  <c:v>0.67737565318366555</c:v>
                </c:pt>
                <c:pt idx="281">
                  <c:v>0.67737565318366555</c:v>
                </c:pt>
                <c:pt idx="282">
                  <c:v>0.67737565318366555</c:v>
                </c:pt>
                <c:pt idx="283">
                  <c:v>0.67737565318366555</c:v>
                </c:pt>
                <c:pt idx="284">
                  <c:v>0.67737565318366555</c:v>
                </c:pt>
                <c:pt idx="285">
                  <c:v>0.67737565318366555</c:v>
                </c:pt>
                <c:pt idx="286">
                  <c:v>0.67737565318366555</c:v>
                </c:pt>
                <c:pt idx="287">
                  <c:v>0.67737565318366555</c:v>
                </c:pt>
                <c:pt idx="288">
                  <c:v>0.67737565318366555</c:v>
                </c:pt>
                <c:pt idx="289">
                  <c:v>0.67737565318366555</c:v>
                </c:pt>
                <c:pt idx="290">
                  <c:v>0.67737565318366555</c:v>
                </c:pt>
                <c:pt idx="291">
                  <c:v>0.67737565318366555</c:v>
                </c:pt>
                <c:pt idx="292">
                  <c:v>0.67737565318366555</c:v>
                </c:pt>
                <c:pt idx="293">
                  <c:v>0.67737565318366555</c:v>
                </c:pt>
                <c:pt idx="294">
                  <c:v>0.67737565318366555</c:v>
                </c:pt>
                <c:pt idx="295">
                  <c:v>0.67737565318366555</c:v>
                </c:pt>
                <c:pt idx="296">
                  <c:v>0.67737565318366555</c:v>
                </c:pt>
                <c:pt idx="297">
                  <c:v>0.67737565318366555</c:v>
                </c:pt>
                <c:pt idx="298">
                  <c:v>0.67737565318366555</c:v>
                </c:pt>
                <c:pt idx="299">
                  <c:v>0.67737565318366555</c:v>
                </c:pt>
                <c:pt idx="300">
                  <c:v>0.67737565318366555</c:v>
                </c:pt>
                <c:pt idx="301">
                  <c:v>0.67737565318366555</c:v>
                </c:pt>
                <c:pt idx="302">
                  <c:v>0.67737565318366555</c:v>
                </c:pt>
                <c:pt idx="303">
                  <c:v>0.67737565318366555</c:v>
                </c:pt>
                <c:pt idx="304">
                  <c:v>0.67737565318366555</c:v>
                </c:pt>
                <c:pt idx="305">
                  <c:v>0.67737565318366555</c:v>
                </c:pt>
                <c:pt idx="306">
                  <c:v>0.67737565318366555</c:v>
                </c:pt>
                <c:pt idx="307">
                  <c:v>0.67737565318366555</c:v>
                </c:pt>
                <c:pt idx="308">
                  <c:v>0.67737565318366555</c:v>
                </c:pt>
                <c:pt idx="309">
                  <c:v>0.67737565318366555</c:v>
                </c:pt>
                <c:pt idx="310">
                  <c:v>0.67737565318366555</c:v>
                </c:pt>
                <c:pt idx="311">
                  <c:v>0.67737565318366555</c:v>
                </c:pt>
                <c:pt idx="312">
                  <c:v>0.67737565318366555</c:v>
                </c:pt>
                <c:pt idx="313">
                  <c:v>0.67737565318366555</c:v>
                </c:pt>
                <c:pt idx="314">
                  <c:v>0.67737565318366555</c:v>
                </c:pt>
                <c:pt idx="315">
                  <c:v>0.67737565318366555</c:v>
                </c:pt>
                <c:pt idx="316">
                  <c:v>0.67737565318366555</c:v>
                </c:pt>
                <c:pt idx="317">
                  <c:v>0.67737565318366555</c:v>
                </c:pt>
                <c:pt idx="318">
                  <c:v>0.67737565318366555</c:v>
                </c:pt>
                <c:pt idx="319">
                  <c:v>0.67737565318366555</c:v>
                </c:pt>
                <c:pt idx="320">
                  <c:v>0.67737565318366555</c:v>
                </c:pt>
                <c:pt idx="321">
                  <c:v>0.67737565318366555</c:v>
                </c:pt>
                <c:pt idx="322">
                  <c:v>0.67737565318366555</c:v>
                </c:pt>
                <c:pt idx="323">
                  <c:v>0.67737565318366555</c:v>
                </c:pt>
                <c:pt idx="324">
                  <c:v>0.67737565318366555</c:v>
                </c:pt>
                <c:pt idx="325">
                  <c:v>0.67737565318366555</c:v>
                </c:pt>
                <c:pt idx="326">
                  <c:v>0.67737565318366555</c:v>
                </c:pt>
                <c:pt idx="327">
                  <c:v>0.67737565318366555</c:v>
                </c:pt>
                <c:pt idx="328">
                  <c:v>0.67737565318366555</c:v>
                </c:pt>
                <c:pt idx="329">
                  <c:v>0.67737565318366555</c:v>
                </c:pt>
                <c:pt idx="330">
                  <c:v>0.67737565318366555</c:v>
                </c:pt>
                <c:pt idx="331">
                  <c:v>0.67737565318366555</c:v>
                </c:pt>
                <c:pt idx="332">
                  <c:v>0.67737565318366555</c:v>
                </c:pt>
                <c:pt idx="333">
                  <c:v>0.67737565318366555</c:v>
                </c:pt>
                <c:pt idx="334">
                  <c:v>0.67737565318366555</c:v>
                </c:pt>
                <c:pt idx="335">
                  <c:v>0.67737565318366555</c:v>
                </c:pt>
                <c:pt idx="336">
                  <c:v>0.67737565318366555</c:v>
                </c:pt>
                <c:pt idx="337">
                  <c:v>0.68221405070640606</c:v>
                </c:pt>
                <c:pt idx="338">
                  <c:v>0.68221405070640606</c:v>
                </c:pt>
                <c:pt idx="339">
                  <c:v>0.68221405070640606</c:v>
                </c:pt>
                <c:pt idx="340">
                  <c:v>0.68221405070640606</c:v>
                </c:pt>
                <c:pt idx="341">
                  <c:v>0.68221405070640606</c:v>
                </c:pt>
                <c:pt idx="342">
                  <c:v>0.68221405070640606</c:v>
                </c:pt>
                <c:pt idx="343">
                  <c:v>0.68221405070640606</c:v>
                </c:pt>
                <c:pt idx="344">
                  <c:v>0.68221405070640606</c:v>
                </c:pt>
                <c:pt idx="345">
                  <c:v>0.68221405070640606</c:v>
                </c:pt>
                <c:pt idx="346">
                  <c:v>0.68221405070640606</c:v>
                </c:pt>
                <c:pt idx="347">
                  <c:v>0.68221405070640606</c:v>
                </c:pt>
                <c:pt idx="348">
                  <c:v>0.68221405070640606</c:v>
                </c:pt>
                <c:pt idx="349">
                  <c:v>0.68221405070640606</c:v>
                </c:pt>
                <c:pt idx="350">
                  <c:v>0.68221405070640606</c:v>
                </c:pt>
                <c:pt idx="351">
                  <c:v>0.68221405070640606</c:v>
                </c:pt>
                <c:pt idx="352">
                  <c:v>0.68221405070640606</c:v>
                </c:pt>
                <c:pt idx="353">
                  <c:v>0.68221405070640606</c:v>
                </c:pt>
                <c:pt idx="354">
                  <c:v>0.68221405070640606</c:v>
                </c:pt>
                <c:pt idx="355">
                  <c:v>0.68221405070640606</c:v>
                </c:pt>
                <c:pt idx="356">
                  <c:v>0.6886652474033933</c:v>
                </c:pt>
                <c:pt idx="357">
                  <c:v>0.6886652474033933</c:v>
                </c:pt>
                <c:pt idx="358">
                  <c:v>0.6886652474033933</c:v>
                </c:pt>
                <c:pt idx="359">
                  <c:v>0.6886652474033933</c:v>
                </c:pt>
                <c:pt idx="360">
                  <c:v>0.6886652474033933</c:v>
                </c:pt>
                <c:pt idx="361">
                  <c:v>0.6886652474033933</c:v>
                </c:pt>
                <c:pt idx="362">
                  <c:v>0.69350364492613381</c:v>
                </c:pt>
                <c:pt idx="363">
                  <c:v>0.69350364492613381</c:v>
                </c:pt>
                <c:pt idx="364">
                  <c:v>0.69350364492613381</c:v>
                </c:pt>
                <c:pt idx="365">
                  <c:v>0.69350364492613381</c:v>
                </c:pt>
                <c:pt idx="366">
                  <c:v>0.69350364492613381</c:v>
                </c:pt>
                <c:pt idx="367">
                  <c:v>0.69350364492613381</c:v>
                </c:pt>
                <c:pt idx="368">
                  <c:v>0.69350364492613381</c:v>
                </c:pt>
                <c:pt idx="369">
                  <c:v>0.69350364492613381</c:v>
                </c:pt>
                <c:pt idx="370">
                  <c:v>0.69350364492613381</c:v>
                </c:pt>
                <c:pt idx="371">
                  <c:v>0.69350364492613381</c:v>
                </c:pt>
                <c:pt idx="372">
                  <c:v>0.69350364492613381</c:v>
                </c:pt>
                <c:pt idx="373">
                  <c:v>0.69350364492613381</c:v>
                </c:pt>
                <c:pt idx="374">
                  <c:v>0.69350364492613381</c:v>
                </c:pt>
                <c:pt idx="375">
                  <c:v>0.69350364492613381</c:v>
                </c:pt>
                <c:pt idx="376">
                  <c:v>0.69350364492613381</c:v>
                </c:pt>
                <c:pt idx="377">
                  <c:v>0.69350364492613381</c:v>
                </c:pt>
                <c:pt idx="378">
                  <c:v>0.69350364492613381</c:v>
                </c:pt>
                <c:pt idx="379">
                  <c:v>0.69350364492613381</c:v>
                </c:pt>
                <c:pt idx="380">
                  <c:v>0.69350364492613381</c:v>
                </c:pt>
                <c:pt idx="381">
                  <c:v>0.69350364492613381</c:v>
                </c:pt>
                <c:pt idx="382">
                  <c:v>0.69350364492613381</c:v>
                </c:pt>
                <c:pt idx="383">
                  <c:v>0.69350364492613381</c:v>
                </c:pt>
                <c:pt idx="384">
                  <c:v>0.69350364492613381</c:v>
                </c:pt>
                <c:pt idx="385">
                  <c:v>0.69350364492613381</c:v>
                </c:pt>
                <c:pt idx="386">
                  <c:v>0.69350364492613381</c:v>
                </c:pt>
                <c:pt idx="387">
                  <c:v>0.69350364492613381</c:v>
                </c:pt>
                <c:pt idx="388">
                  <c:v>0.69350364492613381</c:v>
                </c:pt>
                <c:pt idx="389">
                  <c:v>0.69350364492613381</c:v>
                </c:pt>
                <c:pt idx="390">
                  <c:v>0.69350364492613381</c:v>
                </c:pt>
                <c:pt idx="391">
                  <c:v>0.69350364492613381</c:v>
                </c:pt>
                <c:pt idx="392">
                  <c:v>0.69350364492613381</c:v>
                </c:pt>
                <c:pt idx="393">
                  <c:v>0.69350364492613381</c:v>
                </c:pt>
                <c:pt idx="394">
                  <c:v>0.69350364492613381</c:v>
                </c:pt>
                <c:pt idx="395">
                  <c:v>0.69350364492613381</c:v>
                </c:pt>
                <c:pt idx="396">
                  <c:v>0.69350364492613381</c:v>
                </c:pt>
                <c:pt idx="397">
                  <c:v>0.69350364492613381</c:v>
                </c:pt>
                <c:pt idx="398">
                  <c:v>0.69350364492613381</c:v>
                </c:pt>
                <c:pt idx="399">
                  <c:v>0.69350364492613381</c:v>
                </c:pt>
                <c:pt idx="400">
                  <c:v>0.69350364492613381</c:v>
                </c:pt>
                <c:pt idx="401">
                  <c:v>0.69350364492613381</c:v>
                </c:pt>
                <c:pt idx="402">
                  <c:v>0.69350364492613381</c:v>
                </c:pt>
                <c:pt idx="403">
                  <c:v>0.69350364492613381</c:v>
                </c:pt>
                <c:pt idx="404">
                  <c:v>0.69350364492613381</c:v>
                </c:pt>
                <c:pt idx="405">
                  <c:v>0.69350364492613381</c:v>
                </c:pt>
                <c:pt idx="406">
                  <c:v>0.69350364492613381</c:v>
                </c:pt>
                <c:pt idx="407">
                  <c:v>0.69350364492613381</c:v>
                </c:pt>
                <c:pt idx="408">
                  <c:v>0.69350364492613381</c:v>
                </c:pt>
                <c:pt idx="409">
                  <c:v>0.69350364492613381</c:v>
                </c:pt>
                <c:pt idx="410">
                  <c:v>0.69350364492613381</c:v>
                </c:pt>
                <c:pt idx="411">
                  <c:v>0.69350364492613381</c:v>
                </c:pt>
                <c:pt idx="412">
                  <c:v>0.69350364492613381</c:v>
                </c:pt>
                <c:pt idx="413">
                  <c:v>0.69350364492613381</c:v>
                </c:pt>
                <c:pt idx="414">
                  <c:v>0.69350364492613381</c:v>
                </c:pt>
                <c:pt idx="415">
                  <c:v>0.69350364492613381</c:v>
                </c:pt>
                <c:pt idx="416">
                  <c:v>0.69350364492613381</c:v>
                </c:pt>
                <c:pt idx="417">
                  <c:v>0.69350364492613381</c:v>
                </c:pt>
                <c:pt idx="418">
                  <c:v>0.69350364492613381</c:v>
                </c:pt>
                <c:pt idx="419">
                  <c:v>0.69350364492613381</c:v>
                </c:pt>
                <c:pt idx="420">
                  <c:v>0.69350364492613381</c:v>
                </c:pt>
                <c:pt idx="421">
                  <c:v>0.69350364492613381</c:v>
                </c:pt>
                <c:pt idx="422">
                  <c:v>0.69350364492613381</c:v>
                </c:pt>
                <c:pt idx="423">
                  <c:v>0.69350364492613381</c:v>
                </c:pt>
                <c:pt idx="424">
                  <c:v>0.69350364492613381</c:v>
                </c:pt>
                <c:pt idx="425">
                  <c:v>0.69350364492613381</c:v>
                </c:pt>
                <c:pt idx="426">
                  <c:v>0.69350364492613381</c:v>
                </c:pt>
                <c:pt idx="427">
                  <c:v>0.69350364492613381</c:v>
                </c:pt>
                <c:pt idx="428">
                  <c:v>0.69350364492613381</c:v>
                </c:pt>
                <c:pt idx="429">
                  <c:v>0.69350364492613381</c:v>
                </c:pt>
                <c:pt idx="430">
                  <c:v>0.69350364492613381</c:v>
                </c:pt>
                <c:pt idx="431">
                  <c:v>0.69350364492613381</c:v>
                </c:pt>
                <c:pt idx="432">
                  <c:v>0.69350364492613381</c:v>
                </c:pt>
                <c:pt idx="433">
                  <c:v>0.69350364492613381</c:v>
                </c:pt>
                <c:pt idx="434">
                  <c:v>0.69834204244887432</c:v>
                </c:pt>
                <c:pt idx="435">
                  <c:v>0.69834204244887432</c:v>
                </c:pt>
                <c:pt idx="436">
                  <c:v>0.69834204244887432</c:v>
                </c:pt>
                <c:pt idx="437">
                  <c:v>0.69834204244887432</c:v>
                </c:pt>
                <c:pt idx="438">
                  <c:v>0.69834204244887432</c:v>
                </c:pt>
                <c:pt idx="439">
                  <c:v>0.69834204244887432</c:v>
                </c:pt>
                <c:pt idx="440">
                  <c:v>0.69834204244887432</c:v>
                </c:pt>
                <c:pt idx="441">
                  <c:v>0.69834204244887432</c:v>
                </c:pt>
                <c:pt idx="442">
                  <c:v>0.69834204244887432</c:v>
                </c:pt>
                <c:pt idx="443">
                  <c:v>0.70479323914586156</c:v>
                </c:pt>
                <c:pt idx="444">
                  <c:v>0.70479323914586156</c:v>
                </c:pt>
                <c:pt idx="445">
                  <c:v>0.70479323914586156</c:v>
                </c:pt>
                <c:pt idx="446">
                  <c:v>0.70479323914586156</c:v>
                </c:pt>
                <c:pt idx="447">
                  <c:v>0.70479323914586156</c:v>
                </c:pt>
                <c:pt idx="448">
                  <c:v>0.70479323914586156</c:v>
                </c:pt>
                <c:pt idx="449">
                  <c:v>0.70479323914586156</c:v>
                </c:pt>
                <c:pt idx="450">
                  <c:v>0.70479323914586156</c:v>
                </c:pt>
                <c:pt idx="451">
                  <c:v>0.70479323914586156</c:v>
                </c:pt>
                <c:pt idx="452">
                  <c:v>0.70479323914586156</c:v>
                </c:pt>
                <c:pt idx="453">
                  <c:v>0.70963163666860207</c:v>
                </c:pt>
                <c:pt idx="454">
                  <c:v>0.70963163666860207</c:v>
                </c:pt>
                <c:pt idx="455">
                  <c:v>0.70963163666860207</c:v>
                </c:pt>
                <c:pt idx="456">
                  <c:v>0.70963163666860207</c:v>
                </c:pt>
                <c:pt idx="457">
                  <c:v>0.70963163666860207</c:v>
                </c:pt>
                <c:pt idx="458">
                  <c:v>0.70963163666860207</c:v>
                </c:pt>
                <c:pt idx="459">
                  <c:v>0.70963163666860207</c:v>
                </c:pt>
                <c:pt idx="460">
                  <c:v>0.70963163666860207</c:v>
                </c:pt>
                <c:pt idx="461">
                  <c:v>0.70963163666860207</c:v>
                </c:pt>
                <c:pt idx="462">
                  <c:v>0.70963163666860207</c:v>
                </c:pt>
                <c:pt idx="463">
                  <c:v>0.70963163666860207</c:v>
                </c:pt>
                <c:pt idx="464">
                  <c:v>0.70963163666860207</c:v>
                </c:pt>
                <c:pt idx="465">
                  <c:v>0.70963163666860207</c:v>
                </c:pt>
                <c:pt idx="466">
                  <c:v>0.70963163666860207</c:v>
                </c:pt>
                <c:pt idx="467">
                  <c:v>0.70963163666860207</c:v>
                </c:pt>
                <c:pt idx="468">
                  <c:v>0.70963163666860207</c:v>
                </c:pt>
                <c:pt idx="469">
                  <c:v>0.70963163666860207</c:v>
                </c:pt>
                <c:pt idx="470">
                  <c:v>0.70963163666860207</c:v>
                </c:pt>
                <c:pt idx="471">
                  <c:v>0.70963163666860207</c:v>
                </c:pt>
                <c:pt idx="472">
                  <c:v>0.70963163666860207</c:v>
                </c:pt>
                <c:pt idx="473">
                  <c:v>0.70963163666860207</c:v>
                </c:pt>
                <c:pt idx="474">
                  <c:v>0.70963163666860207</c:v>
                </c:pt>
                <c:pt idx="475">
                  <c:v>0.70963163666860207</c:v>
                </c:pt>
                <c:pt idx="476">
                  <c:v>0.70963163666860207</c:v>
                </c:pt>
                <c:pt idx="477">
                  <c:v>0.70963163666860207</c:v>
                </c:pt>
                <c:pt idx="478">
                  <c:v>0.70963163666860207</c:v>
                </c:pt>
                <c:pt idx="479">
                  <c:v>0.70963163666860207</c:v>
                </c:pt>
                <c:pt idx="480">
                  <c:v>0.70963163666860207</c:v>
                </c:pt>
                <c:pt idx="481">
                  <c:v>0.70963163666860207</c:v>
                </c:pt>
                <c:pt idx="482">
                  <c:v>0.70963163666860207</c:v>
                </c:pt>
                <c:pt idx="483">
                  <c:v>0.70963163666860207</c:v>
                </c:pt>
                <c:pt idx="484">
                  <c:v>0.70963163666860207</c:v>
                </c:pt>
                <c:pt idx="485">
                  <c:v>0.70963163666860207</c:v>
                </c:pt>
                <c:pt idx="486">
                  <c:v>0.70963163666860207</c:v>
                </c:pt>
                <c:pt idx="487">
                  <c:v>0.70963163666860207</c:v>
                </c:pt>
                <c:pt idx="488">
                  <c:v>0.70963163666860207</c:v>
                </c:pt>
                <c:pt idx="489">
                  <c:v>0.70963163666860207</c:v>
                </c:pt>
                <c:pt idx="490">
                  <c:v>0.70963163666860207</c:v>
                </c:pt>
                <c:pt idx="491">
                  <c:v>0.70963163666860207</c:v>
                </c:pt>
                <c:pt idx="492">
                  <c:v>0.70963163666860207</c:v>
                </c:pt>
                <c:pt idx="493">
                  <c:v>0.70963163666860207</c:v>
                </c:pt>
                <c:pt idx="494">
                  <c:v>0.70963163666860207</c:v>
                </c:pt>
                <c:pt idx="495">
                  <c:v>0.70963163666860207</c:v>
                </c:pt>
                <c:pt idx="496">
                  <c:v>0.70963163666860207</c:v>
                </c:pt>
                <c:pt idx="497">
                  <c:v>0.70963163666860207</c:v>
                </c:pt>
                <c:pt idx="498">
                  <c:v>0.70963163666860207</c:v>
                </c:pt>
                <c:pt idx="499">
                  <c:v>0.70963163666860207</c:v>
                </c:pt>
                <c:pt idx="500">
                  <c:v>0.70963163666860207</c:v>
                </c:pt>
                <c:pt idx="501">
                  <c:v>0.70963163666860207</c:v>
                </c:pt>
                <c:pt idx="502">
                  <c:v>0.70963163666860207</c:v>
                </c:pt>
                <c:pt idx="503">
                  <c:v>0.70963163666860207</c:v>
                </c:pt>
                <c:pt idx="504">
                  <c:v>0.70963163666860207</c:v>
                </c:pt>
                <c:pt idx="505">
                  <c:v>0.70963163666860207</c:v>
                </c:pt>
                <c:pt idx="506">
                  <c:v>0.70963163666860207</c:v>
                </c:pt>
                <c:pt idx="507">
                  <c:v>0.70963163666860207</c:v>
                </c:pt>
                <c:pt idx="508">
                  <c:v>0.70963163666860207</c:v>
                </c:pt>
                <c:pt idx="509">
                  <c:v>0.70963163666860207</c:v>
                </c:pt>
                <c:pt idx="510">
                  <c:v>0.70963163666860207</c:v>
                </c:pt>
                <c:pt idx="511">
                  <c:v>0.70963163666860207</c:v>
                </c:pt>
                <c:pt idx="512">
                  <c:v>0.70963163666860207</c:v>
                </c:pt>
                <c:pt idx="513">
                  <c:v>0.70963163666860207</c:v>
                </c:pt>
                <c:pt idx="514">
                  <c:v>0.70963163666860207</c:v>
                </c:pt>
                <c:pt idx="515">
                  <c:v>0.70963163666860207</c:v>
                </c:pt>
                <c:pt idx="516">
                  <c:v>0.70963163666860207</c:v>
                </c:pt>
                <c:pt idx="517">
                  <c:v>0.70963163666860207</c:v>
                </c:pt>
                <c:pt idx="518">
                  <c:v>0.70963163666860207</c:v>
                </c:pt>
                <c:pt idx="519">
                  <c:v>0.70963163666860207</c:v>
                </c:pt>
                <c:pt idx="520">
                  <c:v>0.70963163666860207</c:v>
                </c:pt>
                <c:pt idx="521">
                  <c:v>0.70963163666860207</c:v>
                </c:pt>
                <c:pt idx="522">
                  <c:v>0.70963163666860207</c:v>
                </c:pt>
                <c:pt idx="523">
                  <c:v>0.70963163666860207</c:v>
                </c:pt>
                <c:pt idx="524">
                  <c:v>0.70963163666860207</c:v>
                </c:pt>
                <c:pt idx="525">
                  <c:v>0.70963163666860207</c:v>
                </c:pt>
                <c:pt idx="526">
                  <c:v>0.70963163666860207</c:v>
                </c:pt>
                <c:pt idx="527">
                  <c:v>0.70963163666860207</c:v>
                </c:pt>
                <c:pt idx="528">
                  <c:v>0.70963163666860207</c:v>
                </c:pt>
                <c:pt idx="529">
                  <c:v>0.70963163666860207</c:v>
                </c:pt>
                <c:pt idx="530">
                  <c:v>0.70963163666860207</c:v>
                </c:pt>
                <c:pt idx="531">
                  <c:v>0.70963163666860207</c:v>
                </c:pt>
                <c:pt idx="532">
                  <c:v>0.70963163666860207</c:v>
                </c:pt>
                <c:pt idx="533">
                  <c:v>0.70963163666860207</c:v>
                </c:pt>
                <c:pt idx="534">
                  <c:v>0.70963163666860207</c:v>
                </c:pt>
                <c:pt idx="535">
                  <c:v>0.71447003419134247</c:v>
                </c:pt>
                <c:pt idx="536">
                  <c:v>0.71447003419134247</c:v>
                </c:pt>
                <c:pt idx="537">
                  <c:v>0.71447003419134247</c:v>
                </c:pt>
                <c:pt idx="538">
                  <c:v>0.71447003419134247</c:v>
                </c:pt>
                <c:pt idx="539">
                  <c:v>0.71447003419134247</c:v>
                </c:pt>
                <c:pt idx="540">
                  <c:v>0.72092123088832982</c:v>
                </c:pt>
                <c:pt idx="541">
                  <c:v>0.72092123088832982</c:v>
                </c:pt>
                <c:pt idx="542">
                  <c:v>0.72092123088832982</c:v>
                </c:pt>
                <c:pt idx="543">
                  <c:v>0.72092123088832982</c:v>
                </c:pt>
                <c:pt idx="544">
                  <c:v>0.72092123088832982</c:v>
                </c:pt>
                <c:pt idx="545">
                  <c:v>0.72092123088832982</c:v>
                </c:pt>
                <c:pt idx="546">
                  <c:v>0.72092123088832982</c:v>
                </c:pt>
                <c:pt idx="547">
                  <c:v>0.72092123088832982</c:v>
                </c:pt>
                <c:pt idx="548">
                  <c:v>0.72092123088832982</c:v>
                </c:pt>
                <c:pt idx="549">
                  <c:v>0.72092123088832982</c:v>
                </c:pt>
                <c:pt idx="550">
                  <c:v>0.72092123088832982</c:v>
                </c:pt>
                <c:pt idx="551">
                  <c:v>0.72092123088832982</c:v>
                </c:pt>
                <c:pt idx="552">
                  <c:v>0.72092123088832982</c:v>
                </c:pt>
                <c:pt idx="553">
                  <c:v>0.72092123088832982</c:v>
                </c:pt>
                <c:pt idx="554">
                  <c:v>0.72092123088832982</c:v>
                </c:pt>
                <c:pt idx="555">
                  <c:v>0.72092123088832982</c:v>
                </c:pt>
                <c:pt idx="556">
                  <c:v>0.72092123088832982</c:v>
                </c:pt>
                <c:pt idx="557">
                  <c:v>0.72092123088832982</c:v>
                </c:pt>
                <c:pt idx="558">
                  <c:v>0.72092123088832982</c:v>
                </c:pt>
                <c:pt idx="559">
                  <c:v>0.72092123088832982</c:v>
                </c:pt>
                <c:pt idx="560">
                  <c:v>0.72575962841107033</c:v>
                </c:pt>
                <c:pt idx="561">
                  <c:v>0.72575962841107033</c:v>
                </c:pt>
                <c:pt idx="562">
                  <c:v>0.72575962841107033</c:v>
                </c:pt>
                <c:pt idx="563">
                  <c:v>0.72575962841107033</c:v>
                </c:pt>
                <c:pt idx="564">
                  <c:v>0.72575962841107033</c:v>
                </c:pt>
                <c:pt idx="565">
                  <c:v>0.72575962841107033</c:v>
                </c:pt>
                <c:pt idx="566">
                  <c:v>0.72575962841107033</c:v>
                </c:pt>
                <c:pt idx="567">
                  <c:v>0.72575962841107033</c:v>
                </c:pt>
                <c:pt idx="568">
                  <c:v>0.72575962841107033</c:v>
                </c:pt>
                <c:pt idx="569">
                  <c:v>0.72575962841107033</c:v>
                </c:pt>
                <c:pt idx="570">
                  <c:v>0.72575962841107033</c:v>
                </c:pt>
                <c:pt idx="571">
                  <c:v>0.72575962841107033</c:v>
                </c:pt>
                <c:pt idx="572">
                  <c:v>0.72575962841107033</c:v>
                </c:pt>
                <c:pt idx="573">
                  <c:v>0.72575962841107033</c:v>
                </c:pt>
                <c:pt idx="574">
                  <c:v>0.72575962841107033</c:v>
                </c:pt>
                <c:pt idx="575">
                  <c:v>0.72575962841107033</c:v>
                </c:pt>
                <c:pt idx="576">
                  <c:v>0.72575962841107033</c:v>
                </c:pt>
                <c:pt idx="577">
                  <c:v>0.72575962841107033</c:v>
                </c:pt>
                <c:pt idx="578">
                  <c:v>0.72575962841107033</c:v>
                </c:pt>
                <c:pt idx="579">
                  <c:v>0.72575962841107033</c:v>
                </c:pt>
                <c:pt idx="580">
                  <c:v>0.72575962841107033</c:v>
                </c:pt>
                <c:pt idx="581">
                  <c:v>0.72575962841107033</c:v>
                </c:pt>
                <c:pt idx="582">
                  <c:v>0.72575962841107033</c:v>
                </c:pt>
                <c:pt idx="583">
                  <c:v>0.72575962841107033</c:v>
                </c:pt>
                <c:pt idx="584">
                  <c:v>0.72575962841107033</c:v>
                </c:pt>
                <c:pt idx="585">
                  <c:v>0.72575962841107033</c:v>
                </c:pt>
                <c:pt idx="586">
                  <c:v>0.72575962841107033</c:v>
                </c:pt>
                <c:pt idx="587">
                  <c:v>0.72575962841107033</c:v>
                </c:pt>
                <c:pt idx="588">
                  <c:v>0.72575962841107033</c:v>
                </c:pt>
                <c:pt idx="589">
                  <c:v>0.72575962841107033</c:v>
                </c:pt>
                <c:pt idx="590">
                  <c:v>0.72575962841107033</c:v>
                </c:pt>
                <c:pt idx="591">
                  <c:v>0.72575962841107033</c:v>
                </c:pt>
                <c:pt idx="592">
                  <c:v>0.72575962841107033</c:v>
                </c:pt>
                <c:pt idx="593">
                  <c:v>0.72575962841107033</c:v>
                </c:pt>
                <c:pt idx="594">
                  <c:v>0.72575962841107033</c:v>
                </c:pt>
                <c:pt idx="595">
                  <c:v>0.72575962841107033</c:v>
                </c:pt>
                <c:pt idx="596">
                  <c:v>0.72575962841107033</c:v>
                </c:pt>
                <c:pt idx="597">
                  <c:v>0.72575962841107033</c:v>
                </c:pt>
                <c:pt idx="598">
                  <c:v>0.72575962841107033</c:v>
                </c:pt>
                <c:pt idx="599">
                  <c:v>0.72575962841107033</c:v>
                </c:pt>
                <c:pt idx="600">
                  <c:v>0.72575962841107033</c:v>
                </c:pt>
                <c:pt idx="601">
                  <c:v>0.72575962841107033</c:v>
                </c:pt>
                <c:pt idx="602">
                  <c:v>0.72575962841107033</c:v>
                </c:pt>
                <c:pt idx="603">
                  <c:v>0.72575962841107033</c:v>
                </c:pt>
                <c:pt idx="604">
                  <c:v>0.72575962841107033</c:v>
                </c:pt>
                <c:pt idx="605">
                  <c:v>0.72575962841107033</c:v>
                </c:pt>
                <c:pt idx="606">
                  <c:v>0.72575962841107033</c:v>
                </c:pt>
                <c:pt idx="607">
                  <c:v>0.72575962841107033</c:v>
                </c:pt>
                <c:pt idx="608">
                  <c:v>0.72575962841107033</c:v>
                </c:pt>
                <c:pt idx="609">
                  <c:v>0.72575962841107033</c:v>
                </c:pt>
                <c:pt idx="610">
                  <c:v>0.72575962841107033</c:v>
                </c:pt>
                <c:pt idx="611">
                  <c:v>0.72575962841107033</c:v>
                </c:pt>
                <c:pt idx="612">
                  <c:v>0.72575962841107033</c:v>
                </c:pt>
                <c:pt idx="613">
                  <c:v>0.72575962841107033</c:v>
                </c:pt>
                <c:pt idx="614">
                  <c:v>0.72575962841107033</c:v>
                </c:pt>
                <c:pt idx="615">
                  <c:v>0.72575962841107033</c:v>
                </c:pt>
                <c:pt idx="616">
                  <c:v>0.72575962841107033</c:v>
                </c:pt>
                <c:pt idx="617">
                  <c:v>0.72575962841107033</c:v>
                </c:pt>
                <c:pt idx="618">
                  <c:v>0.72575962841107033</c:v>
                </c:pt>
                <c:pt idx="619">
                  <c:v>0.72575962841107033</c:v>
                </c:pt>
                <c:pt idx="620">
                  <c:v>0.72575962841107033</c:v>
                </c:pt>
                <c:pt idx="621">
                  <c:v>0.72575962841107033</c:v>
                </c:pt>
                <c:pt idx="622">
                  <c:v>0.72575962841107033</c:v>
                </c:pt>
                <c:pt idx="623">
                  <c:v>0.72575962841107033</c:v>
                </c:pt>
                <c:pt idx="624">
                  <c:v>0.72575962841107033</c:v>
                </c:pt>
                <c:pt idx="625">
                  <c:v>0.72575962841107033</c:v>
                </c:pt>
                <c:pt idx="626">
                  <c:v>0.72575962841107033</c:v>
                </c:pt>
                <c:pt idx="627">
                  <c:v>0.72575962841107033</c:v>
                </c:pt>
                <c:pt idx="628">
                  <c:v>0.72575962841107033</c:v>
                </c:pt>
                <c:pt idx="629">
                  <c:v>0.72575962841107033</c:v>
                </c:pt>
                <c:pt idx="630">
                  <c:v>0.72575962841107033</c:v>
                </c:pt>
                <c:pt idx="631">
                  <c:v>0.72575962841107033</c:v>
                </c:pt>
                <c:pt idx="632">
                  <c:v>0.72575962841107033</c:v>
                </c:pt>
                <c:pt idx="633">
                  <c:v>0.72575962841107033</c:v>
                </c:pt>
                <c:pt idx="634">
                  <c:v>0.72575962841107033</c:v>
                </c:pt>
                <c:pt idx="635">
                  <c:v>0.72575962841107033</c:v>
                </c:pt>
                <c:pt idx="636">
                  <c:v>0.72575962841107033</c:v>
                </c:pt>
                <c:pt idx="637">
                  <c:v>0.72575962841107033</c:v>
                </c:pt>
                <c:pt idx="638">
                  <c:v>0.72575962841107033</c:v>
                </c:pt>
                <c:pt idx="639">
                  <c:v>0.72575962841107033</c:v>
                </c:pt>
                <c:pt idx="640">
                  <c:v>0.72575962841107033</c:v>
                </c:pt>
                <c:pt idx="641">
                  <c:v>0.72575962841107033</c:v>
                </c:pt>
                <c:pt idx="642">
                  <c:v>0.72575962841107033</c:v>
                </c:pt>
                <c:pt idx="643">
                  <c:v>0.72575962841107033</c:v>
                </c:pt>
                <c:pt idx="644">
                  <c:v>0.72575962841107033</c:v>
                </c:pt>
                <c:pt idx="645">
                  <c:v>0.72575962841107033</c:v>
                </c:pt>
                <c:pt idx="646">
                  <c:v>0.72575962841107033</c:v>
                </c:pt>
                <c:pt idx="647">
                  <c:v>0.72575962841107033</c:v>
                </c:pt>
                <c:pt idx="648">
                  <c:v>0.72575962841107033</c:v>
                </c:pt>
                <c:pt idx="649">
                  <c:v>0.72575962841107033</c:v>
                </c:pt>
                <c:pt idx="650">
                  <c:v>0.72575962841107033</c:v>
                </c:pt>
                <c:pt idx="651">
                  <c:v>0.72575962841107033</c:v>
                </c:pt>
                <c:pt idx="652">
                  <c:v>0.72575962841107033</c:v>
                </c:pt>
                <c:pt idx="653">
                  <c:v>0.72575962841107033</c:v>
                </c:pt>
                <c:pt idx="654">
                  <c:v>0.72575962841107033</c:v>
                </c:pt>
                <c:pt idx="655">
                  <c:v>0.72575962841107033</c:v>
                </c:pt>
                <c:pt idx="656">
                  <c:v>0.72575962841107033</c:v>
                </c:pt>
                <c:pt idx="657">
                  <c:v>0.72575962841107033</c:v>
                </c:pt>
                <c:pt idx="658">
                  <c:v>0.72575962841107033</c:v>
                </c:pt>
                <c:pt idx="659">
                  <c:v>0.72575962841107033</c:v>
                </c:pt>
                <c:pt idx="660">
                  <c:v>0.72575962841107033</c:v>
                </c:pt>
                <c:pt idx="661">
                  <c:v>0.72575962841107033</c:v>
                </c:pt>
                <c:pt idx="662">
                  <c:v>0.72575962841107033</c:v>
                </c:pt>
                <c:pt idx="663">
                  <c:v>0.73059802593381074</c:v>
                </c:pt>
                <c:pt idx="664">
                  <c:v>0.73059802593381074</c:v>
                </c:pt>
                <c:pt idx="665">
                  <c:v>0.73059802593381074</c:v>
                </c:pt>
                <c:pt idx="666">
                  <c:v>0.73059802593381074</c:v>
                </c:pt>
                <c:pt idx="667">
                  <c:v>0.73059802593381074</c:v>
                </c:pt>
                <c:pt idx="668">
                  <c:v>0.73059802593381074</c:v>
                </c:pt>
                <c:pt idx="669">
                  <c:v>0.73059802593381074</c:v>
                </c:pt>
                <c:pt idx="670">
                  <c:v>0.73059802593381074</c:v>
                </c:pt>
                <c:pt idx="671">
                  <c:v>0.73059802593381074</c:v>
                </c:pt>
                <c:pt idx="672">
                  <c:v>0.73059802593381074</c:v>
                </c:pt>
                <c:pt idx="673">
                  <c:v>0.73059802593381074</c:v>
                </c:pt>
                <c:pt idx="674">
                  <c:v>0.73059802593381074</c:v>
                </c:pt>
                <c:pt idx="675">
                  <c:v>0.73059802593381074</c:v>
                </c:pt>
                <c:pt idx="676">
                  <c:v>0.73059802593381074</c:v>
                </c:pt>
                <c:pt idx="677">
                  <c:v>0.73059802593381074</c:v>
                </c:pt>
                <c:pt idx="678">
                  <c:v>0.73704922263079808</c:v>
                </c:pt>
                <c:pt idx="679">
                  <c:v>0.73704922263079808</c:v>
                </c:pt>
                <c:pt idx="680">
                  <c:v>0.73704922263079808</c:v>
                </c:pt>
                <c:pt idx="681">
                  <c:v>0.73704922263079808</c:v>
                </c:pt>
                <c:pt idx="682">
                  <c:v>0.73704922263079808</c:v>
                </c:pt>
                <c:pt idx="683">
                  <c:v>0.73704922263079808</c:v>
                </c:pt>
                <c:pt idx="684">
                  <c:v>0.73704922263079808</c:v>
                </c:pt>
                <c:pt idx="685">
                  <c:v>0.73704922263079808</c:v>
                </c:pt>
                <c:pt idx="686">
                  <c:v>0.73704922263079808</c:v>
                </c:pt>
                <c:pt idx="687">
                  <c:v>0.74188762015353849</c:v>
                </c:pt>
                <c:pt idx="688">
                  <c:v>0.74188762015353849</c:v>
                </c:pt>
                <c:pt idx="689">
                  <c:v>0.74188762015353849</c:v>
                </c:pt>
                <c:pt idx="690">
                  <c:v>0.74188762015353849</c:v>
                </c:pt>
                <c:pt idx="691">
                  <c:v>0.74188762015353849</c:v>
                </c:pt>
                <c:pt idx="692">
                  <c:v>0.74188762015353849</c:v>
                </c:pt>
                <c:pt idx="693">
                  <c:v>0.74188762015353849</c:v>
                </c:pt>
                <c:pt idx="694">
                  <c:v>0.74188762015353849</c:v>
                </c:pt>
                <c:pt idx="695">
                  <c:v>0.74188762015353849</c:v>
                </c:pt>
                <c:pt idx="696">
                  <c:v>0.74188762015353849</c:v>
                </c:pt>
                <c:pt idx="697">
                  <c:v>0.74188762015353849</c:v>
                </c:pt>
                <c:pt idx="698">
                  <c:v>0.74188762015353849</c:v>
                </c:pt>
                <c:pt idx="699">
                  <c:v>0.74188762015353849</c:v>
                </c:pt>
                <c:pt idx="700">
                  <c:v>0.74188762015353849</c:v>
                </c:pt>
                <c:pt idx="701">
                  <c:v>0.74188762015353849</c:v>
                </c:pt>
                <c:pt idx="702">
                  <c:v>0.74188762015353849</c:v>
                </c:pt>
                <c:pt idx="703">
                  <c:v>0.74188762015353849</c:v>
                </c:pt>
                <c:pt idx="704">
                  <c:v>0.74188762015353849</c:v>
                </c:pt>
                <c:pt idx="705">
                  <c:v>0.74188762015353849</c:v>
                </c:pt>
                <c:pt idx="706">
                  <c:v>0.74188762015353849</c:v>
                </c:pt>
                <c:pt idx="707">
                  <c:v>0.74188762015353849</c:v>
                </c:pt>
                <c:pt idx="708">
                  <c:v>0.74188762015353849</c:v>
                </c:pt>
                <c:pt idx="709">
                  <c:v>0.74188762015353849</c:v>
                </c:pt>
                <c:pt idx="710">
                  <c:v>0.74188762015353849</c:v>
                </c:pt>
                <c:pt idx="711">
                  <c:v>0.74188762015353849</c:v>
                </c:pt>
                <c:pt idx="712">
                  <c:v>0.74188762015353849</c:v>
                </c:pt>
                <c:pt idx="713">
                  <c:v>0.74188762015353849</c:v>
                </c:pt>
                <c:pt idx="714">
                  <c:v>0.74188762015353849</c:v>
                </c:pt>
                <c:pt idx="715">
                  <c:v>0.74188762015353849</c:v>
                </c:pt>
                <c:pt idx="716">
                  <c:v>0.74188762015353849</c:v>
                </c:pt>
                <c:pt idx="717">
                  <c:v>0.74188762015353849</c:v>
                </c:pt>
                <c:pt idx="718">
                  <c:v>0.74188762015353849</c:v>
                </c:pt>
                <c:pt idx="719">
                  <c:v>0.74188762015353849</c:v>
                </c:pt>
                <c:pt idx="720">
                  <c:v>0.74188762015353849</c:v>
                </c:pt>
                <c:pt idx="721">
                  <c:v>0.74188762015353849</c:v>
                </c:pt>
                <c:pt idx="722">
                  <c:v>0.74188762015353849</c:v>
                </c:pt>
                <c:pt idx="723">
                  <c:v>0.74188762015353849</c:v>
                </c:pt>
                <c:pt idx="724">
                  <c:v>0.74188762015353849</c:v>
                </c:pt>
                <c:pt idx="725">
                  <c:v>0.74188762015353849</c:v>
                </c:pt>
                <c:pt idx="726">
                  <c:v>0.74188762015353849</c:v>
                </c:pt>
                <c:pt idx="727">
                  <c:v>0.74188762015353849</c:v>
                </c:pt>
                <c:pt idx="728">
                  <c:v>0.74188762015353849</c:v>
                </c:pt>
                <c:pt idx="729">
                  <c:v>0.74188762015353849</c:v>
                </c:pt>
                <c:pt idx="730">
                  <c:v>0.74188762015353849</c:v>
                </c:pt>
                <c:pt idx="731">
                  <c:v>0.74188762015353849</c:v>
                </c:pt>
                <c:pt idx="732">
                  <c:v>0.74188762015353849</c:v>
                </c:pt>
                <c:pt idx="733">
                  <c:v>0.74188762015353849</c:v>
                </c:pt>
                <c:pt idx="734">
                  <c:v>0.74188762015353849</c:v>
                </c:pt>
                <c:pt idx="735">
                  <c:v>0.74188762015353849</c:v>
                </c:pt>
                <c:pt idx="736">
                  <c:v>0.74188762015353849</c:v>
                </c:pt>
                <c:pt idx="737">
                  <c:v>0.74188762015353849</c:v>
                </c:pt>
                <c:pt idx="738">
                  <c:v>0.74188762015353849</c:v>
                </c:pt>
                <c:pt idx="739">
                  <c:v>0.74188762015353849</c:v>
                </c:pt>
                <c:pt idx="740">
                  <c:v>0.74188762015353849</c:v>
                </c:pt>
                <c:pt idx="741">
                  <c:v>0.74188762015353849</c:v>
                </c:pt>
                <c:pt idx="742">
                  <c:v>0.74188762015353849</c:v>
                </c:pt>
                <c:pt idx="743">
                  <c:v>0.74188762015353849</c:v>
                </c:pt>
                <c:pt idx="744">
                  <c:v>0.74188762015353849</c:v>
                </c:pt>
                <c:pt idx="745">
                  <c:v>0.74188762015353849</c:v>
                </c:pt>
                <c:pt idx="746">
                  <c:v>0.74188762015353849</c:v>
                </c:pt>
                <c:pt idx="747">
                  <c:v>0.74188762015353849</c:v>
                </c:pt>
                <c:pt idx="748">
                  <c:v>0.74188762015353849</c:v>
                </c:pt>
                <c:pt idx="749">
                  <c:v>0.74188762015353849</c:v>
                </c:pt>
                <c:pt idx="750">
                  <c:v>0.74188762015353849</c:v>
                </c:pt>
                <c:pt idx="751">
                  <c:v>0.74188762015353849</c:v>
                </c:pt>
                <c:pt idx="752">
                  <c:v>0.74188762015353849</c:v>
                </c:pt>
                <c:pt idx="753">
                  <c:v>0.74188762015353849</c:v>
                </c:pt>
                <c:pt idx="754">
                  <c:v>0.74188762015353849</c:v>
                </c:pt>
                <c:pt idx="755">
                  <c:v>0.74188762015353849</c:v>
                </c:pt>
                <c:pt idx="756">
                  <c:v>0.74188762015353849</c:v>
                </c:pt>
                <c:pt idx="757">
                  <c:v>0.74188762015353849</c:v>
                </c:pt>
                <c:pt idx="758">
                  <c:v>0.74188762015353849</c:v>
                </c:pt>
                <c:pt idx="759">
                  <c:v>0.74188762015353849</c:v>
                </c:pt>
                <c:pt idx="760">
                  <c:v>0.74188762015353849</c:v>
                </c:pt>
                <c:pt idx="761">
                  <c:v>0.74188762015353849</c:v>
                </c:pt>
                <c:pt idx="762">
                  <c:v>0.74188762015353849</c:v>
                </c:pt>
                <c:pt idx="763">
                  <c:v>0.74188762015353849</c:v>
                </c:pt>
                <c:pt idx="764">
                  <c:v>0.74188762015353849</c:v>
                </c:pt>
                <c:pt idx="765">
                  <c:v>0.74188762015353849</c:v>
                </c:pt>
                <c:pt idx="766">
                  <c:v>0.74188762015353849</c:v>
                </c:pt>
                <c:pt idx="767">
                  <c:v>0.746726017676279</c:v>
                </c:pt>
                <c:pt idx="768">
                  <c:v>0.746726017676279</c:v>
                </c:pt>
                <c:pt idx="769">
                  <c:v>0.746726017676279</c:v>
                </c:pt>
                <c:pt idx="770">
                  <c:v>0.746726017676279</c:v>
                </c:pt>
                <c:pt idx="771">
                  <c:v>0.746726017676279</c:v>
                </c:pt>
                <c:pt idx="772">
                  <c:v>0.746726017676279</c:v>
                </c:pt>
                <c:pt idx="773">
                  <c:v>0.746726017676279</c:v>
                </c:pt>
                <c:pt idx="774">
                  <c:v>0.746726017676279</c:v>
                </c:pt>
                <c:pt idx="775">
                  <c:v>0.746726017676279</c:v>
                </c:pt>
                <c:pt idx="776">
                  <c:v>0.746726017676279</c:v>
                </c:pt>
                <c:pt idx="777">
                  <c:v>0.746726017676279</c:v>
                </c:pt>
                <c:pt idx="778">
                  <c:v>0.746726017676279</c:v>
                </c:pt>
                <c:pt idx="779">
                  <c:v>0.746726017676279</c:v>
                </c:pt>
                <c:pt idx="780">
                  <c:v>0.746726017676279</c:v>
                </c:pt>
                <c:pt idx="781">
                  <c:v>0.746726017676279</c:v>
                </c:pt>
                <c:pt idx="782">
                  <c:v>0.746726017676279</c:v>
                </c:pt>
                <c:pt idx="783">
                  <c:v>0.746726017676279</c:v>
                </c:pt>
                <c:pt idx="784">
                  <c:v>0.746726017676279</c:v>
                </c:pt>
                <c:pt idx="785">
                  <c:v>0.746726017676279</c:v>
                </c:pt>
                <c:pt idx="786">
                  <c:v>0.746726017676279</c:v>
                </c:pt>
                <c:pt idx="787">
                  <c:v>0.746726017676279</c:v>
                </c:pt>
                <c:pt idx="788">
                  <c:v>0.746726017676279</c:v>
                </c:pt>
                <c:pt idx="789">
                  <c:v>0.75317721437326635</c:v>
                </c:pt>
                <c:pt idx="790">
                  <c:v>0.75317721437326635</c:v>
                </c:pt>
                <c:pt idx="791">
                  <c:v>0.75317721437326635</c:v>
                </c:pt>
                <c:pt idx="792">
                  <c:v>0.75317721437326635</c:v>
                </c:pt>
                <c:pt idx="793">
                  <c:v>0.75317721437326635</c:v>
                </c:pt>
                <c:pt idx="794">
                  <c:v>0.75317721437326635</c:v>
                </c:pt>
                <c:pt idx="795">
                  <c:v>0.75801561189600675</c:v>
                </c:pt>
                <c:pt idx="796">
                  <c:v>0.75801561189600675</c:v>
                </c:pt>
                <c:pt idx="797">
                  <c:v>0.75801561189600675</c:v>
                </c:pt>
                <c:pt idx="798">
                  <c:v>0.75801561189600675</c:v>
                </c:pt>
                <c:pt idx="799">
                  <c:v>0.75801561189600675</c:v>
                </c:pt>
                <c:pt idx="800">
                  <c:v>0.75801561189600675</c:v>
                </c:pt>
                <c:pt idx="801">
                  <c:v>0.75801561189600675</c:v>
                </c:pt>
                <c:pt idx="802">
                  <c:v>0.75801561189600675</c:v>
                </c:pt>
                <c:pt idx="803">
                  <c:v>0.75801561189600675</c:v>
                </c:pt>
                <c:pt idx="804">
                  <c:v>0.75801561189600675</c:v>
                </c:pt>
                <c:pt idx="805">
                  <c:v>0.75801561189600675</c:v>
                </c:pt>
                <c:pt idx="806">
                  <c:v>0.75801561189600675</c:v>
                </c:pt>
                <c:pt idx="807">
                  <c:v>0.75801561189600675</c:v>
                </c:pt>
                <c:pt idx="808">
                  <c:v>0.75801561189600675</c:v>
                </c:pt>
                <c:pt idx="809">
                  <c:v>0.75801561189600675</c:v>
                </c:pt>
                <c:pt idx="810">
                  <c:v>0.75801561189600675</c:v>
                </c:pt>
                <c:pt idx="811">
                  <c:v>0.75801561189600675</c:v>
                </c:pt>
                <c:pt idx="812">
                  <c:v>0.75801561189600675</c:v>
                </c:pt>
                <c:pt idx="813">
                  <c:v>0.75801561189600675</c:v>
                </c:pt>
                <c:pt idx="814">
                  <c:v>0.75801561189600675</c:v>
                </c:pt>
                <c:pt idx="815">
                  <c:v>0.75801561189600675</c:v>
                </c:pt>
                <c:pt idx="816">
                  <c:v>0.75801561189600675</c:v>
                </c:pt>
                <c:pt idx="817">
                  <c:v>0.75801561189600675</c:v>
                </c:pt>
                <c:pt idx="818">
                  <c:v>0.75801561189600675</c:v>
                </c:pt>
                <c:pt idx="819">
                  <c:v>0.75801561189600675</c:v>
                </c:pt>
                <c:pt idx="820">
                  <c:v>0.75801561189600675</c:v>
                </c:pt>
                <c:pt idx="821">
                  <c:v>0.75801561189600675</c:v>
                </c:pt>
                <c:pt idx="822">
                  <c:v>0.75801561189600675</c:v>
                </c:pt>
                <c:pt idx="823">
                  <c:v>0.75801561189600675</c:v>
                </c:pt>
                <c:pt idx="824">
                  <c:v>0.75801561189600675</c:v>
                </c:pt>
                <c:pt idx="825">
                  <c:v>0.75801561189600675</c:v>
                </c:pt>
                <c:pt idx="826">
                  <c:v>0.75801561189600675</c:v>
                </c:pt>
                <c:pt idx="827">
                  <c:v>0.75801561189600675</c:v>
                </c:pt>
                <c:pt idx="828">
                  <c:v>0.75801561189600675</c:v>
                </c:pt>
                <c:pt idx="829">
                  <c:v>0.75801561189600675</c:v>
                </c:pt>
                <c:pt idx="830">
                  <c:v>0.75801561189600675</c:v>
                </c:pt>
                <c:pt idx="831">
                  <c:v>0.75801561189600675</c:v>
                </c:pt>
                <c:pt idx="832">
                  <c:v>0.75801561189600675</c:v>
                </c:pt>
                <c:pt idx="833">
                  <c:v>0.75801561189600675</c:v>
                </c:pt>
                <c:pt idx="834">
                  <c:v>0.75801561189600675</c:v>
                </c:pt>
                <c:pt idx="835">
                  <c:v>0.75801561189600675</c:v>
                </c:pt>
                <c:pt idx="836">
                  <c:v>0.75801561189600675</c:v>
                </c:pt>
                <c:pt idx="837">
                  <c:v>0.75801561189600675</c:v>
                </c:pt>
                <c:pt idx="838">
                  <c:v>0.75801561189600675</c:v>
                </c:pt>
                <c:pt idx="839">
                  <c:v>0.75801561189600675</c:v>
                </c:pt>
                <c:pt idx="840">
                  <c:v>0.75801561189600675</c:v>
                </c:pt>
                <c:pt idx="841">
                  <c:v>0.75801561189600675</c:v>
                </c:pt>
                <c:pt idx="842">
                  <c:v>0.75801561189600675</c:v>
                </c:pt>
                <c:pt idx="843">
                  <c:v>0.75801561189600675</c:v>
                </c:pt>
                <c:pt idx="844">
                  <c:v>0.75801561189600675</c:v>
                </c:pt>
                <c:pt idx="845">
                  <c:v>0.75801561189600675</c:v>
                </c:pt>
                <c:pt idx="846">
                  <c:v>0.75801561189600675</c:v>
                </c:pt>
                <c:pt idx="847">
                  <c:v>0.75801561189600675</c:v>
                </c:pt>
                <c:pt idx="848">
                  <c:v>0.75801561189600675</c:v>
                </c:pt>
                <c:pt idx="849">
                  <c:v>0.75801561189600675</c:v>
                </c:pt>
                <c:pt idx="850">
                  <c:v>0.75801561189600675</c:v>
                </c:pt>
                <c:pt idx="851">
                  <c:v>0.75801561189600675</c:v>
                </c:pt>
                <c:pt idx="852">
                  <c:v>0.75801561189600675</c:v>
                </c:pt>
                <c:pt idx="853">
                  <c:v>0.75801561189600675</c:v>
                </c:pt>
                <c:pt idx="854">
                  <c:v>0.75801561189600675</c:v>
                </c:pt>
                <c:pt idx="855">
                  <c:v>0.75801561189600675</c:v>
                </c:pt>
                <c:pt idx="856">
                  <c:v>0.75801561189600675</c:v>
                </c:pt>
                <c:pt idx="857">
                  <c:v>0.75801561189600675</c:v>
                </c:pt>
                <c:pt idx="858">
                  <c:v>0.75801561189600675</c:v>
                </c:pt>
                <c:pt idx="859">
                  <c:v>0.75801561189600675</c:v>
                </c:pt>
                <c:pt idx="860">
                  <c:v>0.75801561189600675</c:v>
                </c:pt>
                <c:pt idx="861">
                  <c:v>0.76285400941874715</c:v>
                </c:pt>
                <c:pt idx="862">
                  <c:v>0.76285400941874715</c:v>
                </c:pt>
                <c:pt idx="863">
                  <c:v>0.76285400941874715</c:v>
                </c:pt>
                <c:pt idx="864">
                  <c:v>0.76285400941874715</c:v>
                </c:pt>
                <c:pt idx="865">
                  <c:v>0.76285400941874715</c:v>
                </c:pt>
                <c:pt idx="866">
                  <c:v>0.76285400941874715</c:v>
                </c:pt>
                <c:pt idx="867">
                  <c:v>0.76285400941874715</c:v>
                </c:pt>
                <c:pt idx="868">
                  <c:v>0.76285400941874715</c:v>
                </c:pt>
                <c:pt idx="869">
                  <c:v>0.76285400941874715</c:v>
                </c:pt>
                <c:pt idx="870">
                  <c:v>0.76285400941874715</c:v>
                </c:pt>
                <c:pt idx="871">
                  <c:v>0.76285400941874715</c:v>
                </c:pt>
                <c:pt idx="872">
                  <c:v>0.76285400941874715</c:v>
                </c:pt>
                <c:pt idx="873">
                  <c:v>0.76285400941874715</c:v>
                </c:pt>
                <c:pt idx="874">
                  <c:v>0.76285400941874715</c:v>
                </c:pt>
                <c:pt idx="875">
                  <c:v>0.76285400941874715</c:v>
                </c:pt>
                <c:pt idx="876">
                  <c:v>0.76285400941874715</c:v>
                </c:pt>
                <c:pt idx="877">
                  <c:v>0.76285400941874715</c:v>
                </c:pt>
                <c:pt idx="878">
                  <c:v>0.76285400941874715</c:v>
                </c:pt>
                <c:pt idx="879">
                  <c:v>0.76285400941874715</c:v>
                </c:pt>
                <c:pt idx="880">
                  <c:v>0.76285400941874715</c:v>
                </c:pt>
                <c:pt idx="881">
                  <c:v>0.76285400941874715</c:v>
                </c:pt>
                <c:pt idx="882">
                  <c:v>0.76285400941874715</c:v>
                </c:pt>
                <c:pt idx="883">
                  <c:v>0.76285400941874715</c:v>
                </c:pt>
                <c:pt idx="884">
                  <c:v>0.76285400941874715</c:v>
                </c:pt>
                <c:pt idx="885">
                  <c:v>0.76285400941874715</c:v>
                </c:pt>
                <c:pt idx="886">
                  <c:v>0.76285400941874715</c:v>
                </c:pt>
                <c:pt idx="887">
                  <c:v>0.76285400941874715</c:v>
                </c:pt>
                <c:pt idx="888">
                  <c:v>0.76285400941874715</c:v>
                </c:pt>
                <c:pt idx="889">
                  <c:v>0.76285400941874715</c:v>
                </c:pt>
                <c:pt idx="890">
                  <c:v>0.76285400941874715</c:v>
                </c:pt>
                <c:pt idx="891">
                  <c:v>0.76285400941874715</c:v>
                </c:pt>
                <c:pt idx="892">
                  <c:v>0.7693052061157345</c:v>
                </c:pt>
                <c:pt idx="893">
                  <c:v>0.7693052061157345</c:v>
                </c:pt>
                <c:pt idx="894">
                  <c:v>0.7693052061157345</c:v>
                </c:pt>
                <c:pt idx="895">
                  <c:v>0.7693052061157345</c:v>
                </c:pt>
                <c:pt idx="896">
                  <c:v>0.7693052061157345</c:v>
                </c:pt>
                <c:pt idx="897">
                  <c:v>0.7693052061157345</c:v>
                </c:pt>
                <c:pt idx="898">
                  <c:v>0.7693052061157345</c:v>
                </c:pt>
                <c:pt idx="899">
                  <c:v>0.7693052061157345</c:v>
                </c:pt>
                <c:pt idx="900">
                  <c:v>0.7693052061157345</c:v>
                </c:pt>
                <c:pt idx="901">
                  <c:v>0.7693052061157345</c:v>
                </c:pt>
                <c:pt idx="902">
                  <c:v>0.7693052061157345</c:v>
                </c:pt>
                <c:pt idx="903">
                  <c:v>0.7693052061157345</c:v>
                </c:pt>
                <c:pt idx="904">
                  <c:v>0.7693052061157345</c:v>
                </c:pt>
                <c:pt idx="905">
                  <c:v>0.7693052061157345</c:v>
                </c:pt>
                <c:pt idx="906">
                  <c:v>0.7741436036384749</c:v>
                </c:pt>
                <c:pt idx="907">
                  <c:v>0.7741436036384749</c:v>
                </c:pt>
                <c:pt idx="908">
                  <c:v>0.7741436036384749</c:v>
                </c:pt>
                <c:pt idx="909">
                  <c:v>0.7741436036384749</c:v>
                </c:pt>
                <c:pt idx="910">
                  <c:v>0.7741436036384749</c:v>
                </c:pt>
                <c:pt idx="911">
                  <c:v>0.7741436036384749</c:v>
                </c:pt>
                <c:pt idx="912">
                  <c:v>0.7741436036384749</c:v>
                </c:pt>
                <c:pt idx="913">
                  <c:v>0.7741436036384749</c:v>
                </c:pt>
                <c:pt idx="914">
                  <c:v>0.7741436036384749</c:v>
                </c:pt>
                <c:pt idx="915">
                  <c:v>0.7741436036384749</c:v>
                </c:pt>
                <c:pt idx="916">
                  <c:v>0.7741436036384749</c:v>
                </c:pt>
                <c:pt idx="917">
                  <c:v>0.7741436036384749</c:v>
                </c:pt>
                <c:pt idx="918">
                  <c:v>0.7741436036384749</c:v>
                </c:pt>
                <c:pt idx="919">
                  <c:v>0.7741436036384749</c:v>
                </c:pt>
                <c:pt idx="920">
                  <c:v>0.7741436036384749</c:v>
                </c:pt>
                <c:pt idx="921">
                  <c:v>0.7741436036384749</c:v>
                </c:pt>
                <c:pt idx="922">
                  <c:v>0.7741436036384749</c:v>
                </c:pt>
                <c:pt idx="923">
                  <c:v>0.7741436036384749</c:v>
                </c:pt>
                <c:pt idx="924">
                  <c:v>0.7741436036384749</c:v>
                </c:pt>
                <c:pt idx="925">
                  <c:v>0.7741436036384749</c:v>
                </c:pt>
                <c:pt idx="926">
                  <c:v>0.7741436036384749</c:v>
                </c:pt>
                <c:pt idx="927">
                  <c:v>0.7741436036384749</c:v>
                </c:pt>
                <c:pt idx="928">
                  <c:v>0.7741436036384749</c:v>
                </c:pt>
                <c:pt idx="929">
                  <c:v>0.7741436036384749</c:v>
                </c:pt>
                <c:pt idx="930">
                  <c:v>0.7741436036384749</c:v>
                </c:pt>
                <c:pt idx="931">
                  <c:v>0.7741436036384749</c:v>
                </c:pt>
                <c:pt idx="932">
                  <c:v>0.7741436036384749</c:v>
                </c:pt>
                <c:pt idx="933">
                  <c:v>0.7741436036384749</c:v>
                </c:pt>
                <c:pt idx="934">
                  <c:v>0.7741436036384749</c:v>
                </c:pt>
                <c:pt idx="935">
                  <c:v>0.7741436036384749</c:v>
                </c:pt>
                <c:pt idx="936">
                  <c:v>0.7741436036384749</c:v>
                </c:pt>
                <c:pt idx="937">
                  <c:v>0.7741436036384749</c:v>
                </c:pt>
                <c:pt idx="938">
                  <c:v>0.7741436036384749</c:v>
                </c:pt>
                <c:pt idx="939">
                  <c:v>0.7741436036384749</c:v>
                </c:pt>
                <c:pt idx="940">
                  <c:v>0.7741436036384749</c:v>
                </c:pt>
                <c:pt idx="941">
                  <c:v>0.7741436036384749</c:v>
                </c:pt>
                <c:pt idx="942">
                  <c:v>0.7741436036384749</c:v>
                </c:pt>
                <c:pt idx="943">
                  <c:v>0.7741436036384749</c:v>
                </c:pt>
                <c:pt idx="944">
                  <c:v>0.7741436036384749</c:v>
                </c:pt>
                <c:pt idx="945">
                  <c:v>0.7741436036384749</c:v>
                </c:pt>
                <c:pt idx="946">
                  <c:v>0.7741436036384749</c:v>
                </c:pt>
                <c:pt idx="947">
                  <c:v>0.7741436036384749</c:v>
                </c:pt>
                <c:pt idx="948">
                  <c:v>0.7741436036384749</c:v>
                </c:pt>
                <c:pt idx="949">
                  <c:v>0.7741436036384749</c:v>
                </c:pt>
                <c:pt idx="950">
                  <c:v>0.7741436036384749</c:v>
                </c:pt>
                <c:pt idx="951">
                  <c:v>0.7741436036384749</c:v>
                </c:pt>
                <c:pt idx="952">
                  <c:v>0.7741436036384749</c:v>
                </c:pt>
                <c:pt idx="953">
                  <c:v>0.7741436036384749</c:v>
                </c:pt>
                <c:pt idx="954">
                  <c:v>0.7741436036384749</c:v>
                </c:pt>
                <c:pt idx="955">
                  <c:v>0.7741436036384749</c:v>
                </c:pt>
                <c:pt idx="956">
                  <c:v>0.7741436036384749</c:v>
                </c:pt>
                <c:pt idx="957">
                  <c:v>0.7741436036384749</c:v>
                </c:pt>
                <c:pt idx="958">
                  <c:v>0.77898200116121541</c:v>
                </c:pt>
                <c:pt idx="959">
                  <c:v>0.77898200116121541</c:v>
                </c:pt>
                <c:pt idx="960">
                  <c:v>0.77898200116121541</c:v>
                </c:pt>
                <c:pt idx="961">
                  <c:v>0.77898200116121541</c:v>
                </c:pt>
                <c:pt idx="962">
                  <c:v>0.77898200116121541</c:v>
                </c:pt>
                <c:pt idx="963">
                  <c:v>0.77898200116121541</c:v>
                </c:pt>
                <c:pt idx="964">
                  <c:v>0.77898200116121541</c:v>
                </c:pt>
                <c:pt idx="965">
                  <c:v>0.77898200116121541</c:v>
                </c:pt>
                <c:pt idx="966">
                  <c:v>0.77898200116121541</c:v>
                </c:pt>
                <c:pt idx="967">
                  <c:v>0.77898200116121541</c:v>
                </c:pt>
                <c:pt idx="968">
                  <c:v>0.77898200116121541</c:v>
                </c:pt>
                <c:pt idx="969">
                  <c:v>0.77898200116121541</c:v>
                </c:pt>
                <c:pt idx="970">
                  <c:v>0.77898200116121541</c:v>
                </c:pt>
                <c:pt idx="971">
                  <c:v>0.77898200116121541</c:v>
                </c:pt>
                <c:pt idx="972">
                  <c:v>0.77898200116121541</c:v>
                </c:pt>
                <c:pt idx="973">
                  <c:v>0.77898200116121541</c:v>
                </c:pt>
                <c:pt idx="974">
                  <c:v>0.77898200116121541</c:v>
                </c:pt>
                <c:pt idx="975">
                  <c:v>0.77898200116121541</c:v>
                </c:pt>
                <c:pt idx="976">
                  <c:v>0.77898200116121541</c:v>
                </c:pt>
                <c:pt idx="977">
                  <c:v>0.77898200116121541</c:v>
                </c:pt>
                <c:pt idx="978">
                  <c:v>0.77898200116121541</c:v>
                </c:pt>
                <c:pt idx="979">
                  <c:v>0.77898200116121541</c:v>
                </c:pt>
                <c:pt idx="980">
                  <c:v>0.77898200116121541</c:v>
                </c:pt>
                <c:pt idx="981">
                  <c:v>0.77898200116121541</c:v>
                </c:pt>
                <c:pt idx="982">
                  <c:v>0.77898200116121541</c:v>
                </c:pt>
                <c:pt idx="983">
                  <c:v>0.77898200116121541</c:v>
                </c:pt>
                <c:pt idx="984">
                  <c:v>0.77898200116121541</c:v>
                </c:pt>
                <c:pt idx="985">
                  <c:v>0.77898200116121541</c:v>
                </c:pt>
                <c:pt idx="986">
                  <c:v>0.77898200116121541</c:v>
                </c:pt>
                <c:pt idx="987">
                  <c:v>0.77898200116121541</c:v>
                </c:pt>
                <c:pt idx="988">
                  <c:v>0.77898200116121541</c:v>
                </c:pt>
                <c:pt idx="989">
                  <c:v>0.77898200116121541</c:v>
                </c:pt>
                <c:pt idx="990">
                  <c:v>0.77898200116121541</c:v>
                </c:pt>
                <c:pt idx="991">
                  <c:v>0.77898200116121541</c:v>
                </c:pt>
                <c:pt idx="992">
                  <c:v>0.77898200116121541</c:v>
                </c:pt>
                <c:pt idx="993">
                  <c:v>0.77898200116121541</c:v>
                </c:pt>
                <c:pt idx="994">
                  <c:v>0.77898200116121541</c:v>
                </c:pt>
                <c:pt idx="995">
                  <c:v>0.78543319785820276</c:v>
                </c:pt>
                <c:pt idx="996">
                  <c:v>0.78543319785820276</c:v>
                </c:pt>
                <c:pt idx="997">
                  <c:v>0.78543319785820276</c:v>
                </c:pt>
                <c:pt idx="998">
                  <c:v>0.78543319785820276</c:v>
                </c:pt>
                <c:pt idx="999">
                  <c:v>0.78543319785820276</c:v>
                </c:pt>
                <c:pt idx="1000">
                  <c:v>0.78543319785820276</c:v>
                </c:pt>
                <c:pt idx="1001">
                  <c:v>0.78543319785820276</c:v>
                </c:pt>
                <c:pt idx="1002">
                  <c:v>0.78543319785820276</c:v>
                </c:pt>
                <c:pt idx="1003">
                  <c:v>0.78543319785820276</c:v>
                </c:pt>
                <c:pt idx="1004">
                  <c:v>0.78543319785820276</c:v>
                </c:pt>
                <c:pt idx="1005">
                  <c:v>0.78543319785820276</c:v>
                </c:pt>
                <c:pt idx="1006">
                  <c:v>0.78543319785820276</c:v>
                </c:pt>
                <c:pt idx="1007">
                  <c:v>0.78543319785820276</c:v>
                </c:pt>
                <c:pt idx="1008">
                  <c:v>0.78543319785820276</c:v>
                </c:pt>
                <c:pt idx="1009">
                  <c:v>0.78543319785820276</c:v>
                </c:pt>
                <c:pt idx="1010">
                  <c:v>0.78543319785820276</c:v>
                </c:pt>
                <c:pt idx="1011">
                  <c:v>0.78543319785820276</c:v>
                </c:pt>
                <c:pt idx="1012">
                  <c:v>0.78543319785820276</c:v>
                </c:pt>
                <c:pt idx="1013">
                  <c:v>0.78543319785820276</c:v>
                </c:pt>
                <c:pt idx="1014">
                  <c:v>0.78543319785820276</c:v>
                </c:pt>
                <c:pt idx="1015">
                  <c:v>0.78543319785820276</c:v>
                </c:pt>
                <c:pt idx="1016">
                  <c:v>0.79027159538094316</c:v>
                </c:pt>
                <c:pt idx="1017">
                  <c:v>0.79027159538094316</c:v>
                </c:pt>
                <c:pt idx="1018">
                  <c:v>0.79027159538094316</c:v>
                </c:pt>
                <c:pt idx="1019">
                  <c:v>0.79027159538094316</c:v>
                </c:pt>
                <c:pt idx="1020">
                  <c:v>0.79027159538094316</c:v>
                </c:pt>
                <c:pt idx="1021">
                  <c:v>0.79027159538094316</c:v>
                </c:pt>
                <c:pt idx="1022">
                  <c:v>0.79027159538094316</c:v>
                </c:pt>
                <c:pt idx="1023">
                  <c:v>0.79027159538094316</c:v>
                </c:pt>
                <c:pt idx="1024">
                  <c:v>0.79027159538094316</c:v>
                </c:pt>
                <c:pt idx="1025">
                  <c:v>0.79027159538094316</c:v>
                </c:pt>
                <c:pt idx="1026">
                  <c:v>0.79027159538094316</c:v>
                </c:pt>
                <c:pt idx="1027">
                  <c:v>0.79027159538094316</c:v>
                </c:pt>
                <c:pt idx="1028">
                  <c:v>0.79027159538094316</c:v>
                </c:pt>
                <c:pt idx="1029">
                  <c:v>0.79027159538094316</c:v>
                </c:pt>
                <c:pt idx="1030">
                  <c:v>0.79027159538094316</c:v>
                </c:pt>
                <c:pt idx="1031">
                  <c:v>0.79027159538094316</c:v>
                </c:pt>
                <c:pt idx="1032">
                  <c:v>0.79027159538094316</c:v>
                </c:pt>
                <c:pt idx="1033">
                  <c:v>0.79027159538094316</c:v>
                </c:pt>
                <c:pt idx="1034">
                  <c:v>0.79027159538094316</c:v>
                </c:pt>
                <c:pt idx="1035">
                  <c:v>0.79027159538094316</c:v>
                </c:pt>
                <c:pt idx="1036">
                  <c:v>0.79027159538094316</c:v>
                </c:pt>
                <c:pt idx="1037">
                  <c:v>0.79027159538094316</c:v>
                </c:pt>
                <c:pt idx="1038">
                  <c:v>0.79027159538094316</c:v>
                </c:pt>
                <c:pt idx="1039">
                  <c:v>0.79027159538094316</c:v>
                </c:pt>
                <c:pt idx="1040">
                  <c:v>0.79027159538094316</c:v>
                </c:pt>
                <c:pt idx="1041">
                  <c:v>0.79027159538094316</c:v>
                </c:pt>
                <c:pt idx="1042">
                  <c:v>0.79027159538094316</c:v>
                </c:pt>
                <c:pt idx="1043">
                  <c:v>0.79027159538094316</c:v>
                </c:pt>
                <c:pt idx="1044">
                  <c:v>0.79027159538094316</c:v>
                </c:pt>
                <c:pt idx="1045">
                  <c:v>0.79027159538094316</c:v>
                </c:pt>
                <c:pt idx="1046">
                  <c:v>0.79027159538094316</c:v>
                </c:pt>
                <c:pt idx="1047">
                  <c:v>0.79027159538094316</c:v>
                </c:pt>
                <c:pt idx="1048">
                  <c:v>0.79027159538094316</c:v>
                </c:pt>
                <c:pt idx="1049">
                  <c:v>0.79027159538094316</c:v>
                </c:pt>
                <c:pt idx="1050">
                  <c:v>0.79027159538094316</c:v>
                </c:pt>
                <c:pt idx="1051">
                  <c:v>0.79027159538094316</c:v>
                </c:pt>
                <c:pt idx="1052">
                  <c:v>0.79027159538094316</c:v>
                </c:pt>
                <c:pt idx="1053">
                  <c:v>0.79027159538094316</c:v>
                </c:pt>
                <c:pt idx="1054">
                  <c:v>0.79510999290368367</c:v>
                </c:pt>
                <c:pt idx="1055">
                  <c:v>0.79510999290368367</c:v>
                </c:pt>
                <c:pt idx="1056">
                  <c:v>0.79510999290368367</c:v>
                </c:pt>
                <c:pt idx="1057">
                  <c:v>0.79510999290368367</c:v>
                </c:pt>
                <c:pt idx="1058">
                  <c:v>0.79510999290368367</c:v>
                </c:pt>
                <c:pt idx="1059">
                  <c:v>0.79510999290368367</c:v>
                </c:pt>
                <c:pt idx="1060">
                  <c:v>0.79510999290368367</c:v>
                </c:pt>
                <c:pt idx="1061">
                  <c:v>0.79510999290368367</c:v>
                </c:pt>
                <c:pt idx="1062">
                  <c:v>0.79510999290368367</c:v>
                </c:pt>
                <c:pt idx="1063">
                  <c:v>0.79510999290368367</c:v>
                </c:pt>
                <c:pt idx="1064">
                  <c:v>0.79510999290368367</c:v>
                </c:pt>
                <c:pt idx="1065">
                  <c:v>0.79510999290368367</c:v>
                </c:pt>
                <c:pt idx="1066">
                  <c:v>0.79510999290368367</c:v>
                </c:pt>
                <c:pt idx="1067">
                  <c:v>0.79510999290368367</c:v>
                </c:pt>
                <c:pt idx="1068">
                  <c:v>0.79510999290368367</c:v>
                </c:pt>
                <c:pt idx="1069">
                  <c:v>0.79510999290368367</c:v>
                </c:pt>
                <c:pt idx="1070">
                  <c:v>0.79510999290368367</c:v>
                </c:pt>
                <c:pt idx="1071">
                  <c:v>0.79510999290368367</c:v>
                </c:pt>
                <c:pt idx="1072">
                  <c:v>0.79510999290368367</c:v>
                </c:pt>
                <c:pt idx="1073">
                  <c:v>0.79510999290368367</c:v>
                </c:pt>
                <c:pt idx="1074">
                  <c:v>0.79510999290368367</c:v>
                </c:pt>
                <c:pt idx="1075">
                  <c:v>0.79510999290368367</c:v>
                </c:pt>
                <c:pt idx="1076">
                  <c:v>0.79510999290368367</c:v>
                </c:pt>
                <c:pt idx="1077">
                  <c:v>0.79510999290368367</c:v>
                </c:pt>
                <c:pt idx="1078">
                  <c:v>0.79510999290368367</c:v>
                </c:pt>
                <c:pt idx="1079">
                  <c:v>0.79510999290368367</c:v>
                </c:pt>
                <c:pt idx="1080">
                  <c:v>0.79510999290368367</c:v>
                </c:pt>
                <c:pt idx="1081">
                  <c:v>0.79510999290368367</c:v>
                </c:pt>
                <c:pt idx="1082">
                  <c:v>0.79510999290368367</c:v>
                </c:pt>
                <c:pt idx="1083">
                  <c:v>0.79510999290368367</c:v>
                </c:pt>
                <c:pt idx="1084">
                  <c:v>0.79510999290368367</c:v>
                </c:pt>
                <c:pt idx="1085">
                  <c:v>0.79510999290368367</c:v>
                </c:pt>
                <c:pt idx="1086">
                  <c:v>0.79510999290368367</c:v>
                </c:pt>
                <c:pt idx="1087">
                  <c:v>0.79510999290368367</c:v>
                </c:pt>
                <c:pt idx="1088">
                  <c:v>0.79510999290368367</c:v>
                </c:pt>
                <c:pt idx="1089">
                  <c:v>0.79510999290368367</c:v>
                </c:pt>
                <c:pt idx="1090">
                  <c:v>0.79510999290368367</c:v>
                </c:pt>
                <c:pt idx="1091">
                  <c:v>0.79510999290368367</c:v>
                </c:pt>
                <c:pt idx="1092">
                  <c:v>0.79510999290368367</c:v>
                </c:pt>
                <c:pt idx="1093">
                  <c:v>0.79510999290368367</c:v>
                </c:pt>
                <c:pt idx="1094">
                  <c:v>0.79510999290368367</c:v>
                </c:pt>
                <c:pt idx="1095">
                  <c:v>0.79510999290368367</c:v>
                </c:pt>
                <c:pt idx="1096">
                  <c:v>0.79510999290368367</c:v>
                </c:pt>
                <c:pt idx="1097">
                  <c:v>0.79510999290368367</c:v>
                </c:pt>
                <c:pt idx="1098">
                  <c:v>0.79510999290368367</c:v>
                </c:pt>
                <c:pt idx="1099">
                  <c:v>0.79510999290368367</c:v>
                </c:pt>
                <c:pt idx="1100">
                  <c:v>0.79510999290368367</c:v>
                </c:pt>
                <c:pt idx="1101">
                  <c:v>0.79510999290368367</c:v>
                </c:pt>
                <c:pt idx="1102">
                  <c:v>0.79510999290368367</c:v>
                </c:pt>
                <c:pt idx="1103">
                  <c:v>0.80156118960067091</c:v>
                </c:pt>
                <c:pt idx="1104">
                  <c:v>0.80156118960067091</c:v>
                </c:pt>
                <c:pt idx="1105">
                  <c:v>0.80156118960067091</c:v>
                </c:pt>
                <c:pt idx="1106">
                  <c:v>0.80156118960067091</c:v>
                </c:pt>
                <c:pt idx="1107">
                  <c:v>0.80156118960067091</c:v>
                </c:pt>
                <c:pt idx="1108">
                  <c:v>0.80156118960067091</c:v>
                </c:pt>
                <c:pt idx="1109">
                  <c:v>0.80156118960067091</c:v>
                </c:pt>
                <c:pt idx="1110">
                  <c:v>0.80156118960067091</c:v>
                </c:pt>
                <c:pt idx="1111">
                  <c:v>0.80156118960067091</c:v>
                </c:pt>
                <c:pt idx="1112">
                  <c:v>0.80156118960067091</c:v>
                </c:pt>
                <c:pt idx="1113">
                  <c:v>0.80156118960067091</c:v>
                </c:pt>
                <c:pt idx="1114">
                  <c:v>0.80156118960067091</c:v>
                </c:pt>
                <c:pt idx="1115">
                  <c:v>0.80156118960067091</c:v>
                </c:pt>
                <c:pt idx="1116">
                  <c:v>0.80156118960067091</c:v>
                </c:pt>
                <c:pt idx="1117">
                  <c:v>0.80156118960067091</c:v>
                </c:pt>
                <c:pt idx="1118">
                  <c:v>0.80156118960067091</c:v>
                </c:pt>
                <c:pt idx="1119">
                  <c:v>0.80156118960067091</c:v>
                </c:pt>
                <c:pt idx="1120">
                  <c:v>0.80156118960067091</c:v>
                </c:pt>
                <c:pt idx="1121">
                  <c:v>0.80156118960067091</c:v>
                </c:pt>
                <c:pt idx="1122">
                  <c:v>0.80156118960067091</c:v>
                </c:pt>
                <c:pt idx="1123">
                  <c:v>0.80156118960067091</c:v>
                </c:pt>
                <c:pt idx="1124">
                  <c:v>0.80156118960067091</c:v>
                </c:pt>
                <c:pt idx="1125">
                  <c:v>0.80639958712341142</c:v>
                </c:pt>
                <c:pt idx="1126">
                  <c:v>0.80639958712341142</c:v>
                </c:pt>
                <c:pt idx="1127">
                  <c:v>0.80639958712341142</c:v>
                </c:pt>
                <c:pt idx="1128">
                  <c:v>0.80639958712341142</c:v>
                </c:pt>
                <c:pt idx="1129">
                  <c:v>0.80639958712341142</c:v>
                </c:pt>
                <c:pt idx="1130">
                  <c:v>0.80639958712341142</c:v>
                </c:pt>
                <c:pt idx="1131">
                  <c:v>0.80639958712341142</c:v>
                </c:pt>
                <c:pt idx="1132">
                  <c:v>0.80639958712341142</c:v>
                </c:pt>
                <c:pt idx="1133">
                  <c:v>0.80639958712341142</c:v>
                </c:pt>
                <c:pt idx="1134">
                  <c:v>0.80639958712341142</c:v>
                </c:pt>
                <c:pt idx="1135">
                  <c:v>0.80639958712341142</c:v>
                </c:pt>
                <c:pt idx="1136">
                  <c:v>0.80639958712341142</c:v>
                </c:pt>
                <c:pt idx="1137">
                  <c:v>0.80639958712341142</c:v>
                </c:pt>
                <c:pt idx="1138">
                  <c:v>0.80639958712341142</c:v>
                </c:pt>
                <c:pt idx="1139">
                  <c:v>0.80639958712341142</c:v>
                </c:pt>
                <c:pt idx="1140">
                  <c:v>0.80639958712341142</c:v>
                </c:pt>
                <c:pt idx="1141">
                  <c:v>0.80639958712341142</c:v>
                </c:pt>
                <c:pt idx="1142">
                  <c:v>0.80639958712341142</c:v>
                </c:pt>
                <c:pt idx="1143">
                  <c:v>0.80639958712341142</c:v>
                </c:pt>
                <c:pt idx="1144">
                  <c:v>0.80639958712341142</c:v>
                </c:pt>
                <c:pt idx="1145">
                  <c:v>0.80639958712341142</c:v>
                </c:pt>
                <c:pt idx="1146">
                  <c:v>0.80639958712341142</c:v>
                </c:pt>
                <c:pt idx="1147">
                  <c:v>0.80639958712341142</c:v>
                </c:pt>
                <c:pt idx="1148">
                  <c:v>0.80639958712341142</c:v>
                </c:pt>
                <c:pt idx="1149">
                  <c:v>0.80639958712341142</c:v>
                </c:pt>
                <c:pt idx="1150">
                  <c:v>0.80639958712341142</c:v>
                </c:pt>
                <c:pt idx="1151">
                  <c:v>0.80639958712341142</c:v>
                </c:pt>
                <c:pt idx="1152">
                  <c:v>0.80639958712341142</c:v>
                </c:pt>
                <c:pt idx="1153">
                  <c:v>0.80639958712341142</c:v>
                </c:pt>
                <c:pt idx="1154">
                  <c:v>0.81123798464615193</c:v>
                </c:pt>
                <c:pt idx="1155">
                  <c:v>0.81123798464615193</c:v>
                </c:pt>
                <c:pt idx="1156">
                  <c:v>0.81123798464615193</c:v>
                </c:pt>
                <c:pt idx="1157">
                  <c:v>0.81123798464615193</c:v>
                </c:pt>
                <c:pt idx="1158">
                  <c:v>0.81123798464615193</c:v>
                </c:pt>
                <c:pt idx="1159">
                  <c:v>0.81123798464615193</c:v>
                </c:pt>
                <c:pt idx="1160">
                  <c:v>0.81123798464615193</c:v>
                </c:pt>
                <c:pt idx="1161">
                  <c:v>0.81123798464615193</c:v>
                </c:pt>
                <c:pt idx="1162">
                  <c:v>0.81123798464615193</c:v>
                </c:pt>
                <c:pt idx="1163">
                  <c:v>0.81123798464615193</c:v>
                </c:pt>
                <c:pt idx="1164">
                  <c:v>0.81123798464615193</c:v>
                </c:pt>
                <c:pt idx="1165">
                  <c:v>0.81123798464615193</c:v>
                </c:pt>
                <c:pt idx="1166">
                  <c:v>0.81123798464615193</c:v>
                </c:pt>
                <c:pt idx="1167">
                  <c:v>0.81123798464615193</c:v>
                </c:pt>
                <c:pt idx="1168">
                  <c:v>0.81123798464615193</c:v>
                </c:pt>
                <c:pt idx="1169">
                  <c:v>0.81123798464615193</c:v>
                </c:pt>
                <c:pt idx="1170">
                  <c:v>0.81123798464615193</c:v>
                </c:pt>
                <c:pt idx="1171">
                  <c:v>0.81123798464615193</c:v>
                </c:pt>
                <c:pt idx="1172">
                  <c:v>0.81123798464615193</c:v>
                </c:pt>
                <c:pt idx="1173">
                  <c:v>0.81123798464615193</c:v>
                </c:pt>
                <c:pt idx="1174">
                  <c:v>0.81123798464615193</c:v>
                </c:pt>
                <c:pt idx="1175">
                  <c:v>0.81123798464615193</c:v>
                </c:pt>
                <c:pt idx="1176">
                  <c:v>0.81123798464615193</c:v>
                </c:pt>
                <c:pt idx="1177">
                  <c:v>0.81123798464615193</c:v>
                </c:pt>
                <c:pt idx="1178">
                  <c:v>0.81123798464615193</c:v>
                </c:pt>
                <c:pt idx="1179">
                  <c:v>0.81123798464615193</c:v>
                </c:pt>
                <c:pt idx="1180">
                  <c:v>0.81123798464615193</c:v>
                </c:pt>
                <c:pt idx="1181">
                  <c:v>0.81123798464615193</c:v>
                </c:pt>
                <c:pt idx="1182">
                  <c:v>0.81123798464615193</c:v>
                </c:pt>
                <c:pt idx="1183">
                  <c:v>0.81123798464615193</c:v>
                </c:pt>
                <c:pt idx="1184">
                  <c:v>0.81123798464615193</c:v>
                </c:pt>
                <c:pt idx="1185">
                  <c:v>0.81123798464615193</c:v>
                </c:pt>
                <c:pt idx="1186">
                  <c:v>0.81123798464615193</c:v>
                </c:pt>
                <c:pt idx="1187">
                  <c:v>0.81123798464615193</c:v>
                </c:pt>
                <c:pt idx="1188">
                  <c:v>0.81123798464615193</c:v>
                </c:pt>
                <c:pt idx="1189">
                  <c:v>0.81123798464615193</c:v>
                </c:pt>
                <c:pt idx="1190">
                  <c:v>0.81123798464615193</c:v>
                </c:pt>
                <c:pt idx="1191">
                  <c:v>0.81123798464615193</c:v>
                </c:pt>
                <c:pt idx="1192">
                  <c:v>0.81123798464615193</c:v>
                </c:pt>
                <c:pt idx="1193">
                  <c:v>0.81123798464615193</c:v>
                </c:pt>
                <c:pt idx="1194">
                  <c:v>0.81123798464615193</c:v>
                </c:pt>
                <c:pt idx="1195">
                  <c:v>0.81123798464615193</c:v>
                </c:pt>
                <c:pt idx="1196">
                  <c:v>0.81123798464615193</c:v>
                </c:pt>
                <c:pt idx="1197">
                  <c:v>0.81123798464615193</c:v>
                </c:pt>
                <c:pt idx="1198">
                  <c:v>0.81123798464615193</c:v>
                </c:pt>
                <c:pt idx="1199">
                  <c:v>0.81123798464615193</c:v>
                </c:pt>
                <c:pt idx="1200">
                  <c:v>0.81123798464615193</c:v>
                </c:pt>
                <c:pt idx="1201">
                  <c:v>0.81123798464615193</c:v>
                </c:pt>
                <c:pt idx="1202">
                  <c:v>0.81123798464615193</c:v>
                </c:pt>
                <c:pt idx="1203">
                  <c:v>0.81123798464615193</c:v>
                </c:pt>
                <c:pt idx="1204">
                  <c:v>0.81123798464615193</c:v>
                </c:pt>
                <c:pt idx="1205">
                  <c:v>0.81123798464615193</c:v>
                </c:pt>
                <c:pt idx="1206">
                  <c:v>0.81123798464615193</c:v>
                </c:pt>
                <c:pt idx="1207">
                  <c:v>0.81123798464615193</c:v>
                </c:pt>
                <c:pt idx="1208">
                  <c:v>0.81123798464615193</c:v>
                </c:pt>
                <c:pt idx="1209">
                  <c:v>0.81123798464615193</c:v>
                </c:pt>
                <c:pt idx="1210">
                  <c:v>0.81123798464615193</c:v>
                </c:pt>
                <c:pt idx="1211">
                  <c:v>0.81123798464615193</c:v>
                </c:pt>
                <c:pt idx="1212">
                  <c:v>0.81123798464615193</c:v>
                </c:pt>
                <c:pt idx="1213">
                  <c:v>0.81123798464615193</c:v>
                </c:pt>
                <c:pt idx="1214">
                  <c:v>0.81768918134313917</c:v>
                </c:pt>
                <c:pt idx="1215">
                  <c:v>0.81768918134313917</c:v>
                </c:pt>
                <c:pt idx="1216">
                  <c:v>0.81768918134313917</c:v>
                </c:pt>
                <c:pt idx="1217">
                  <c:v>0.81768918134313917</c:v>
                </c:pt>
                <c:pt idx="1218">
                  <c:v>0.81768918134313917</c:v>
                </c:pt>
                <c:pt idx="1219">
                  <c:v>0.81768918134313917</c:v>
                </c:pt>
                <c:pt idx="1220">
                  <c:v>0.81768918134313917</c:v>
                </c:pt>
                <c:pt idx="1221">
                  <c:v>0.81768918134313917</c:v>
                </c:pt>
                <c:pt idx="1222">
                  <c:v>0.81768918134313917</c:v>
                </c:pt>
                <c:pt idx="1223">
                  <c:v>0.81768918134313917</c:v>
                </c:pt>
                <c:pt idx="1224">
                  <c:v>0.81768918134313917</c:v>
                </c:pt>
                <c:pt idx="1225">
                  <c:v>0.81768918134313917</c:v>
                </c:pt>
                <c:pt idx="1226">
                  <c:v>0.81768918134313917</c:v>
                </c:pt>
                <c:pt idx="1227">
                  <c:v>0.81768918134313917</c:v>
                </c:pt>
                <c:pt idx="1228">
                  <c:v>0.81768918134313917</c:v>
                </c:pt>
                <c:pt idx="1229">
                  <c:v>0.81768918134313917</c:v>
                </c:pt>
                <c:pt idx="1230">
                  <c:v>0.81768918134313917</c:v>
                </c:pt>
                <c:pt idx="1231">
                  <c:v>0.81768918134313917</c:v>
                </c:pt>
                <c:pt idx="1232">
                  <c:v>0.81768918134313917</c:v>
                </c:pt>
                <c:pt idx="1233">
                  <c:v>0.81768918134313917</c:v>
                </c:pt>
                <c:pt idx="1234">
                  <c:v>0.81768918134313917</c:v>
                </c:pt>
                <c:pt idx="1235">
                  <c:v>0.81768918134313917</c:v>
                </c:pt>
                <c:pt idx="1236">
                  <c:v>0.81768918134313917</c:v>
                </c:pt>
                <c:pt idx="1237">
                  <c:v>0.81768918134313917</c:v>
                </c:pt>
                <c:pt idx="1238">
                  <c:v>0.81768918134313917</c:v>
                </c:pt>
                <c:pt idx="1239">
                  <c:v>0.81768918134313917</c:v>
                </c:pt>
                <c:pt idx="1240">
                  <c:v>0.81768918134313917</c:v>
                </c:pt>
                <c:pt idx="1241">
                  <c:v>0.81768918134313917</c:v>
                </c:pt>
                <c:pt idx="1242">
                  <c:v>0.81768918134313917</c:v>
                </c:pt>
                <c:pt idx="1243">
                  <c:v>0.81768918134313917</c:v>
                </c:pt>
                <c:pt idx="1244">
                  <c:v>0.81768918134313917</c:v>
                </c:pt>
                <c:pt idx="1245">
                  <c:v>0.81768918134313917</c:v>
                </c:pt>
                <c:pt idx="1246">
                  <c:v>0.81768918134313917</c:v>
                </c:pt>
                <c:pt idx="1247">
                  <c:v>0.81768918134313917</c:v>
                </c:pt>
                <c:pt idx="1248">
                  <c:v>0.81768918134313917</c:v>
                </c:pt>
                <c:pt idx="1249">
                  <c:v>0.81768918134313917</c:v>
                </c:pt>
                <c:pt idx="1250">
                  <c:v>0.81768918134313917</c:v>
                </c:pt>
                <c:pt idx="1251">
                  <c:v>0.81768918134313917</c:v>
                </c:pt>
                <c:pt idx="1252">
                  <c:v>0.81768918134313917</c:v>
                </c:pt>
                <c:pt idx="1253">
                  <c:v>0.81768918134313917</c:v>
                </c:pt>
                <c:pt idx="1254">
                  <c:v>0.81768918134313917</c:v>
                </c:pt>
                <c:pt idx="1255">
                  <c:v>0.81768918134313917</c:v>
                </c:pt>
                <c:pt idx="1256">
                  <c:v>0.81768918134313917</c:v>
                </c:pt>
                <c:pt idx="1257">
                  <c:v>0.81768918134313917</c:v>
                </c:pt>
                <c:pt idx="1258">
                  <c:v>0.81768918134313917</c:v>
                </c:pt>
                <c:pt idx="1259">
                  <c:v>0.81768918134313917</c:v>
                </c:pt>
                <c:pt idx="1260">
                  <c:v>0.81768918134313917</c:v>
                </c:pt>
                <c:pt idx="1261">
                  <c:v>0.81768918134313917</c:v>
                </c:pt>
                <c:pt idx="1262">
                  <c:v>0.81768918134313917</c:v>
                </c:pt>
                <c:pt idx="1263">
                  <c:v>0.81768918134313917</c:v>
                </c:pt>
                <c:pt idx="1264">
                  <c:v>0.81768918134313917</c:v>
                </c:pt>
                <c:pt idx="1265">
                  <c:v>0.81768918134313917</c:v>
                </c:pt>
                <c:pt idx="1266">
                  <c:v>0.81768918134313917</c:v>
                </c:pt>
                <c:pt idx="1267">
                  <c:v>0.81768918134313917</c:v>
                </c:pt>
                <c:pt idx="1268">
                  <c:v>0.81768918134313917</c:v>
                </c:pt>
                <c:pt idx="1269">
                  <c:v>0.81768918134313917</c:v>
                </c:pt>
                <c:pt idx="1270">
                  <c:v>0.82252757886587968</c:v>
                </c:pt>
                <c:pt idx="1271">
                  <c:v>0.82252757886587968</c:v>
                </c:pt>
                <c:pt idx="1272">
                  <c:v>0.82252757886587968</c:v>
                </c:pt>
                <c:pt idx="1273">
                  <c:v>0.82252757886587968</c:v>
                </c:pt>
                <c:pt idx="1274">
                  <c:v>0.82252757886587968</c:v>
                </c:pt>
                <c:pt idx="1275">
                  <c:v>0.82252757886587968</c:v>
                </c:pt>
                <c:pt idx="1276">
                  <c:v>0.82736597638862008</c:v>
                </c:pt>
                <c:pt idx="1277">
                  <c:v>0.82736597638862008</c:v>
                </c:pt>
                <c:pt idx="1278">
                  <c:v>0.82736597638862008</c:v>
                </c:pt>
                <c:pt idx="1279">
                  <c:v>0.82736597638862008</c:v>
                </c:pt>
                <c:pt idx="1280">
                  <c:v>0.82736597638862008</c:v>
                </c:pt>
                <c:pt idx="1281">
                  <c:v>0.82736597638862008</c:v>
                </c:pt>
                <c:pt idx="1282">
                  <c:v>0.82736597638862008</c:v>
                </c:pt>
                <c:pt idx="1283">
                  <c:v>0.82736597638862008</c:v>
                </c:pt>
                <c:pt idx="1284">
                  <c:v>0.82736597638862008</c:v>
                </c:pt>
                <c:pt idx="1285">
                  <c:v>0.82736597638862008</c:v>
                </c:pt>
                <c:pt idx="1286">
                  <c:v>0.82736597638862008</c:v>
                </c:pt>
                <c:pt idx="1287">
                  <c:v>0.82736597638862008</c:v>
                </c:pt>
                <c:pt idx="1288">
                  <c:v>0.82736597638862008</c:v>
                </c:pt>
                <c:pt idx="1289">
                  <c:v>0.82736597638862008</c:v>
                </c:pt>
                <c:pt idx="1290">
                  <c:v>0.82736597638862008</c:v>
                </c:pt>
                <c:pt idx="1291">
                  <c:v>0.82736597638862008</c:v>
                </c:pt>
                <c:pt idx="1292">
                  <c:v>0.82736597638862008</c:v>
                </c:pt>
                <c:pt idx="1293">
                  <c:v>0.82736597638862008</c:v>
                </c:pt>
                <c:pt idx="1294">
                  <c:v>0.82736597638862008</c:v>
                </c:pt>
                <c:pt idx="1295">
                  <c:v>0.82736597638862008</c:v>
                </c:pt>
                <c:pt idx="1296">
                  <c:v>0.82736597638862008</c:v>
                </c:pt>
                <c:pt idx="1297">
                  <c:v>0.82736597638862008</c:v>
                </c:pt>
                <c:pt idx="1298">
                  <c:v>0.82736597638862008</c:v>
                </c:pt>
                <c:pt idx="1299">
                  <c:v>0.82736597638862008</c:v>
                </c:pt>
                <c:pt idx="1300">
                  <c:v>0.82736597638862008</c:v>
                </c:pt>
                <c:pt idx="1301">
                  <c:v>0.82736597638862008</c:v>
                </c:pt>
                <c:pt idx="1302">
                  <c:v>0.82736597638862008</c:v>
                </c:pt>
                <c:pt idx="1303">
                  <c:v>0.82736597638862008</c:v>
                </c:pt>
                <c:pt idx="1304">
                  <c:v>0.82736597638862008</c:v>
                </c:pt>
                <c:pt idx="1305">
                  <c:v>0.82736597638862008</c:v>
                </c:pt>
                <c:pt idx="1306">
                  <c:v>0.82736597638862008</c:v>
                </c:pt>
                <c:pt idx="1307">
                  <c:v>0.82736597638862008</c:v>
                </c:pt>
                <c:pt idx="1308">
                  <c:v>0.82736597638862008</c:v>
                </c:pt>
                <c:pt idx="1309">
                  <c:v>0.82736597638862008</c:v>
                </c:pt>
                <c:pt idx="1310">
                  <c:v>0.82736597638862008</c:v>
                </c:pt>
                <c:pt idx="1311">
                  <c:v>0.82736597638862008</c:v>
                </c:pt>
                <c:pt idx="1312">
                  <c:v>0.82736597638862008</c:v>
                </c:pt>
                <c:pt idx="1313">
                  <c:v>0.82736597638862008</c:v>
                </c:pt>
                <c:pt idx="1314">
                  <c:v>0.82736597638862008</c:v>
                </c:pt>
                <c:pt idx="1315">
                  <c:v>0.82736597638862008</c:v>
                </c:pt>
                <c:pt idx="1316">
                  <c:v>0.82736597638862008</c:v>
                </c:pt>
                <c:pt idx="1317">
                  <c:v>0.82736597638862008</c:v>
                </c:pt>
                <c:pt idx="1318">
                  <c:v>0.82736597638862008</c:v>
                </c:pt>
                <c:pt idx="1319">
                  <c:v>0.82736597638862008</c:v>
                </c:pt>
                <c:pt idx="1320">
                  <c:v>0.82736597638862008</c:v>
                </c:pt>
                <c:pt idx="1321">
                  <c:v>0.82736597638862008</c:v>
                </c:pt>
                <c:pt idx="1322">
                  <c:v>0.82736597638862008</c:v>
                </c:pt>
                <c:pt idx="1323">
                  <c:v>0.82736597638862008</c:v>
                </c:pt>
                <c:pt idx="1324">
                  <c:v>0.82736597638862008</c:v>
                </c:pt>
                <c:pt idx="1325">
                  <c:v>0.82736597638862008</c:v>
                </c:pt>
                <c:pt idx="1326">
                  <c:v>0.82736597638862008</c:v>
                </c:pt>
                <c:pt idx="1327">
                  <c:v>0.82736597638862008</c:v>
                </c:pt>
                <c:pt idx="1328">
                  <c:v>0.82736597638862008</c:v>
                </c:pt>
                <c:pt idx="1329">
                  <c:v>0.82736597638862008</c:v>
                </c:pt>
                <c:pt idx="1330">
                  <c:v>0.82736597638862008</c:v>
                </c:pt>
                <c:pt idx="1331">
                  <c:v>0.82736597638862008</c:v>
                </c:pt>
                <c:pt idx="1332">
                  <c:v>0.82736597638862008</c:v>
                </c:pt>
                <c:pt idx="1333">
                  <c:v>0.82736597638862008</c:v>
                </c:pt>
                <c:pt idx="1334">
                  <c:v>0.82736597638862008</c:v>
                </c:pt>
                <c:pt idx="1335">
                  <c:v>0.82736597638862008</c:v>
                </c:pt>
                <c:pt idx="1336">
                  <c:v>0.82736597638862008</c:v>
                </c:pt>
                <c:pt idx="1337">
                  <c:v>0.82736597638862008</c:v>
                </c:pt>
                <c:pt idx="1338">
                  <c:v>0.82736597638862008</c:v>
                </c:pt>
                <c:pt idx="1339">
                  <c:v>0.82736597638862008</c:v>
                </c:pt>
                <c:pt idx="1340">
                  <c:v>0.82736597638862008</c:v>
                </c:pt>
                <c:pt idx="1341">
                  <c:v>0.82736597638862008</c:v>
                </c:pt>
                <c:pt idx="1342">
                  <c:v>0.82736597638862008</c:v>
                </c:pt>
                <c:pt idx="1343">
                  <c:v>0.82736597638862008</c:v>
                </c:pt>
                <c:pt idx="1344">
                  <c:v>0.82736597638862008</c:v>
                </c:pt>
                <c:pt idx="1345">
                  <c:v>0.82736597638862008</c:v>
                </c:pt>
                <c:pt idx="1346">
                  <c:v>0.82736597638862008</c:v>
                </c:pt>
                <c:pt idx="1347">
                  <c:v>0.82736597638862008</c:v>
                </c:pt>
                <c:pt idx="1348">
                  <c:v>0.82736597638862008</c:v>
                </c:pt>
                <c:pt idx="1349">
                  <c:v>0.82736597638862008</c:v>
                </c:pt>
                <c:pt idx="1350">
                  <c:v>0.82736597638862008</c:v>
                </c:pt>
                <c:pt idx="1351">
                  <c:v>0.82736597638862008</c:v>
                </c:pt>
                <c:pt idx="1352">
                  <c:v>0.82736597638862008</c:v>
                </c:pt>
                <c:pt idx="1353">
                  <c:v>0.82736597638862008</c:v>
                </c:pt>
                <c:pt idx="1354">
                  <c:v>0.82736597638862008</c:v>
                </c:pt>
                <c:pt idx="1355">
                  <c:v>0.82736597638862008</c:v>
                </c:pt>
                <c:pt idx="1356">
                  <c:v>0.82736597638862008</c:v>
                </c:pt>
                <c:pt idx="1357">
                  <c:v>0.82736597638862008</c:v>
                </c:pt>
                <c:pt idx="1358">
                  <c:v>0.82736597638862008</c:v>
                </c:pt>
                <c:pt idx="1359">
                  <c:v>0.82736597638862008</c:v>
                </c:pt>
                <c:pt idx="1360">
                  <c:v>0.82736597638862008</c:v>
                </c:pt>
                <c:pt idx="1361">
                  <c:v>0.82736597638862008</c:v>
                </c:pt>
                <c:pt idx="1362">
                  <c:v>0.82736597638862008</c:v>
                </c:pt>
                <c:pt idx="1363">
                  <c:v>0.82736597638862008</c:v>
                </c:pt>
                <c:pt idx="1364">
                  <c:v>0.82736597638862008</c:v>
                </c:pt>
                <c:pt idx="1365">
                  <c:v>0.82736597638862008</c:v>
                </c:pt>
                <c:pt idx="1366">
                  <c:v>0.82736597638862008</c:v>
                </c:pt>
                <c:pt idx="1367">
                  <c:v>0.82736597638862008</c:v>
                </c:pt>
                <c:pt idx="1368">
                  <c:v>0.82736597638862008</c:v>
                </c:pt>
                <c:pt idx="1369">
                  <c:v>0.82736597638862008</c:v>
                </c:pt>
                <c:pt idx="1370">
                  <c:v>0.82736597638862008</c:v>
                </c:pt>
                <c:pt idx="1371">
                  <c:v>0.82736597638862008</c:v>
                </c:pt>
                <c:pt idx="1372">
                  <c:v>0.82736597638862008</c:v>
                </c:pt>
                <c:pt idx="1373">
                  <c:v>0.82736597638862008</c:v>
                </c:pt>
                <c:pt idx="1374">
                  <c:v>0.82736597638862008</c:v>
                </c:pt>
                <c:pt idx="1375">
                  <c:v>0.82736597638862008</c:v>
                </c:pt>
                <c:pt idx="1376">
                  <c:v>0.82736597638862008</c:v>
                </c:pt>
                <c:pt idx="1377">
                  <c:v>0.82736597638862008</c:v>
                </c:pt>
                <c:pt idx="1378">
                  <c:v>0.82736597638862008</c:v>
                </c:pt>
                <c:pt idx="1379">
                  <c:v>0.82736597638862008</c:v>
                </c:pt>
                <c:pt idx="1380">
                  <c:v>0.82736597638862008</c:v>
                </c:pt>
                <c:pt idx="1381">
                  <c:v>0.82736597638862008</c:v>
                </c:pt>
                <c:pt idx="1382">
                  <c:v>0.82736597638862008</c:v>
                </c:pt>
                <c:pt idx="1383">
                  <c:v>0.82736597638862008</c:v>
                </c:pt>
                <c:pt idx="1384">
                  <c:v>0.82736597638862008</c:v>
                </c:pt>
                <c:pt idx="1385">
                  <c:v>0.82736597638862008</c:v>
                </c:pt>
                <c:pt idx="1386">
                  <c:v>0.82736597638862008</c:v>
                </c:pt>
                <c:pt idx="1387">
                  <c:v>0.82736597638862008</c:v>
                </c:pt>
                <c:pt idx="1388">
                  <c:v>0.82736597638862008</c:v>
                </c:pt>
                <c:pt idx="1389">
                  <c:v>0.82736597638862008</c:v>
                </c:pt>
                <c:pt idx="1390">
                  <c:v>0.82736597638862008</c:v>
                </c:pt>
                <c:pt idx="1391">
                  <c:v>0.82736597638862008</c:v>
                </c:pt>
                <c:pt idx="1392">
                  <c:v>0.82736597638862008</c:v>
                </c:pt>
                <c:pt idx="1393">
                  <c:v>0.82736597638862008</c:v>
                </c:pt>
                <c:pt idx="1394">
                  <c:v>0.82736597638862008</c:v>
                </c:pt>
                <c:pt idx="1395">
                  <c:v>0.82736597638862008</c:v>
                </c:pt>
                <c:pt idx="1396">
                  <c:v>0.82736597638862008</c:v>
                </c:pt>
                <c:pt idx="1397">
                  <c:v>0.82736597638862008</c:v>
                </c:pt>
                <c:pt idx="1398">
                  <c:v>0.82736597638862008</c:v>
                </c:pt>
                <c:pt idx="1399">
                  <c:v>0.82736597638862008</c:v>
                </c:pt>
                <c:pt idx="1400">
                  <c:v>0.82736597638862008</c:v>
                </c:pt>
                <c:pt idx="1401">
                  <c:v>0.82736597638862008</c:v>
                </c:pt>
                <c:pt idx="1402">
                  <c:v>0.82736597638862008</c:v>
                </c:pt>
                <c:pt idx="1403">
                  <c:v>0.82736597638862008</c:v>
                </c:pt>
                <c:pt idx="1404">
                  <c:v>0.82736597638862008</c:v>
                </c:pt>
                <c:pt idx="1405">
                  <c:v>0.82736597638862008</c:v>
                </c:pt>
                <c:pt idx="1406">
                  <c:v>0.82736597638862008</c:v>
                </c:pt>
                <c:pt idx="1407">
                  <c:v>0.82736597638862008</c:v>
                </c:pt>
                <c:pt idx="1408">
                  <c:v>0.82736597638862008</c:v>
                </c:pt>
                <c:pt idx="1409">
                  <c:v>0.82736597638862008</c:v>
                </c:pt>
                <c:pt idx="1410">
                  <c:v>0.82736597638862008</c:v>
                </c:pt>
                <c:pt idx="1411">
                  <c:v>0.82736597638862008</c:v>
                </c:pt>
                <c:pt idx="1412">
                  <c:v>0.82736597638862008</c:v>
                </c:pt>
                <c:pt idx="1413">
                  <c:v>0.82736597638862008</c:v>
                </c:pt>
                <c:pt idx="1414">
                  <c:v>0.82736597638862008</c:v>
                </c:pt>
                <c:pt idx="1415">
                  <c:v>0.82736597638862008</c:v>
                </c:pt>
                <c:pt idx="1416">
                  <c:v>0.82736597638862008</c:v>
                </c:pt>
                <c:pt idx="1417">
                  <c:v>0.82736597638862008</c:v>
                </c:pt>
                <c:pt idx="1418">
                  <c:v>0.82736597638862008</c:v>
                </c:pt>
                <c:pt idx="1419">
                  <c:v>0.82736597638862008</c:v>
                </c:pt>
                <c:pt idx="1420">
                  <c:v>0.82736597638862008</c:v>
                </c:pt>
                <c:pt idx="1421">
                  <c:v>0.82736597638862008</c:v>
                </c:pt>
                <c:pt idx="1422">
                  <c:v>0.82736597638862008</c:v>
                </c:pt>
                <c:pt idx="1423">
                  <c:v>0.82736597638862008</c:v>
                </c:pt>
                <c:pt idx="1424">
                  <c:v>0.82736597638862008</c:v>
                </c:pt>
                <c:pt idx="1425">
                  <c:v>0.82736597638862008</c:v>
                </c:pt>
                <c:pt idx="1426">
                  <c:v>0.82736597638862008</c:v>
                </c:pt>
                <c:pt idx="1427">
                  <c:v>0.82736597638862008</c:v>
                </c:pt>
                <c:pt idx="1428">
                  <c:v>0.82736597638862008</c:v>
                </c:pt>
                <c:pt idx="1429">
                  <c:v>0.82736597638862008</c:v>
                </c:pt>
                <c:pt idx="1430">
                  <c:v>0.82736597638862008</c:v>
                </c:pt>
                <c:pt idx="1431">
                  <c:v>0.82736597638862008</c:v>
                </c:pt>
                <c:pt idx="1432">
                  <c:v>0.82736597638862008</c:v>
                </c:pt>
                <c:pt idx="1433">
                  <c:v>0.82736597638862008</c:v>
                </c:pt>
                <c:pt idx="1434">
                  <c:v>0.82736597638862008</c:v>
                </c:pt>
                <c:pt idx="1435">
                  <c:v>0.82736597638862008</c:v>
                </c:pt>
                <c:pt idx="1436">
                  <c:v>0.82252757886587968</c:v>
                </c:pt>
                <c:pt idx="1437">
                  <c:v>0.82252757886587968</c:v>
                </c:pt>
                <c:pt idx="1438">
                  <c:v>0.82252757886587968</c:v>
                </c:pt>
                <c:pt idx="1439">
                  <c:v>0.82252757886587968</c:v>
                </c:pt>
                <c:pt idx="1440">
                  <c:v>0.82252757886587968</c:v>
                </c:pt>
                <c:pt idx="1441">
                  <c:v>0.82252757886587968</c:v>
                </c:pt>
                <c:pt idx="1442">
                  <c:v>0.82252757886587968</c:v>
                </c:pt>
                <c:pt idx="1443">
                  <c:v>0.82252757886587968</c:v>
                </c:pt>
                <c:pt idx="1444">
                  <c:v>0.82252757886587968</c:v>
                </c:pt>
                <c:pt idx="1445">
                  <c:v>0.82252757886587968</c:v>
                </c:pt>
                <c:pt idx="1446">
                  <c:v>0.82252757886587968</c:v>
                </c:pt>
                <c:pt idx="1447">
                  <c:v>0.82252757886587968</c:v>
                </c:pt>
                <c:pt idx="1448">
                  <c:v>0.82252757886587968</c:v>
                </c:pt>
                <c:pt idx="1449">
                  <c:v>0.82252757886587968</c:v>
                </c:pt>
                <c:pt idx="1450">
                  <c:v>0.82252757886587968</c:v>
                </c:pt>
                <c:pt idx="1451">
                  <c:v>0.82252757886587968</c:v>
                </c:pt>
                <c:pt idx="1452">
                  <c:v>0.82252757886587968</c:v>
                </c:pt>
                <c:pt idx="1453">
                  <c:v>0.82252757886587968</c:v>
                </c:pt>
                <c:pt idx="1454">
                  <c:v>0.82252757886587968</c:v>
                </c:pt>
                <c:pt idx="1455">
                  <c:v>0.82252757886587968</c:v>
                </c:pt>
                <c:pt idx="1456">
                  <c:v>0.82252757886587968</c:v>
                </c:pt>
                <c:pt idx="1457">
                  <c:v>0.82252757886587968</c:v>
                </c:pt>
                <c:pt idx="1458">
                  <c:v>0.82252757886587968</c:v>
                </c:pt>
                <c:pt idx="1459">
                  <c:v>0.82252757886587968</c:v>
                </c:pt>
                <c:pt idx="1460">
                  <c:v>0.82252757886587968</c:v>
                </c:pt>
                <c:pt idx="1461">
                  <c:v>0.82252757886587968</c:v>
                </c:pt>
                <c:pt idx="1462">
                  <c:v>0.82252757886587968</c:v>
                </c:pt>
                <c:pt idx="1463">
                  <c:v>0.82252757886587968</c:v>
                </c:pt>
                <c:pt idx="1464">
                  <c:v>0.82252757886587968</c:v>
                </c:pt>
                <c:pt idx="1465">
                  <c:v>0.82252757886587968</c:v>
                </c:pt>
                <c:pt idx="1466">
                  <c:v>0.82252757886587968</c:v>
                </c:pt>
                <c:pt idx="1467">
                  <c:v>0.82252757886587968</c:v>
                </c:pt>
                <c:pt idx="1468">
                  <c:v>0.82252757886587968</c:v>
                </c:pt>
                <c:pt idx="1469">
                  <c:v>0.82252757886587968</c:v>
                </c:pt>
                <c:pt idx="1470">
                  <c:v>0.82252757886587968</c:v>
                </c:pt>
                <c:pt idx="1471">
                  <c:v>0.82252757886587968</c:v>
                </c:pt>
                <c:pt idx="1472">
                  <c:v>0.82252757886587968</c:v>
                </c:pt>
                <c:pt idx="1473">
                  <c:v>0.82252757886587968</c:v>
                </c:pt>
                <c:pt idx="1474">
                  <c:v>0.82252757886587968</c:v>
                </c:pt>
                <c:pt idx="1475">
                  <c:v>0.82252757886587968</c:v>
                </c:pt>
                <c:pt idx="1476">
                  <c:v>0.82252757886587968</c:v>
                </c:pt>
                <c:pt idx="1477">
                  <c:v>0.82252757886587968</c:v>
                </c:pt>
                <c:pt idx="1478">
                  <c:v>0.82252757886587968</c:v>
                </c:pt>
                <c:pt idx="1479">
                  <c:v>0.82252757886587968</c:v>
                </c:pt>
                <c:pt idx="1480">
                  <c:v>0.82252757886587968</c:v>
                </c:pt>
                <c:pt idx="1481">
                  <c:v>0.82252757886587968</c:v>
                </c:pt>
                <c:pt idx="1482">
                  <c:v>0.82252757886587968</c:v>
                </c:pt>
                <c:pt idx="1483">
                  <c:v>0.82252757886587968</c:v>
                </c:pt>
                <c:pt idx="1484">
                  <c:v>0.82252757886587968</c:v>
                </c:pt>
                <c:pt idx="1485">
                  <c:v>0.82252757886587968</c:v>
                </c:pt>
                <c:pt idx="1486">
                  <c:v>0.82252757886587968</c:v>
                </c:pt>
                <c:pt idx="1487">
                  <c:v>0.82252757886587968</c:v>
                </c:pt>
                <c:pt idx="1488">
                  <c:v>0.82252757886587968</c:v>
                </c:pt>
                <c:pt idx="1489">
                  <c:v>0.82252757886587968</c:v>
                </c:pt>
                <c:pt idx="1490">
                  <c:v>0.82252757886587968</c:v>
                </c:pt>
                <c:pt idx="1491">
                  <c:v>0.82252757886587968</c:v>
                </c:pt>
                <c:pt idx="1492">
                  <c:v>0.82252757886587968</c:v>
                </c:pt>
                <c:pt idx="1493">
                  <c:v>0.82252757886587968</c:v>
                </c:pt>
                <c:pt idx="1494">
                  <c:v>0.82252757886587968</c:v>
                </c:pt>
                <c:pt idx="1495">
                  <c:v>0.82252757886587968</c:v>
                </c:pt>
                <c:pt idx="1496">
                  <c:v>0.82252757886587968</c:v>
                </c:pt>
                <c:pt idx="1497">
                  <c:v>0.82252757886587968</c:v>
                </c:pt>
                <c:pt idx="1498">
                  <c:v>0.82252757886587968</c:v>
                </c:pt>
                <c:pt idx="1499">
                  <c:v>0.82252757886587968</c:v>
                </c:pt>
                <c:pt idx="1500">
                  <c:v>0.82252757886587968</c:v>
                </c:pt>
                <c:pt idx="1501">
                  <c:v>0.82252757886587968</c:v>
                </c:pt>
                <c:pt idx="1502">
                  <c:v>0.82252757886587968</c:v>
                </c:pt>
                <c:pt idx="1503">
                  <c:v>0.82252757886587968</c:v>
                </c:pt>
                <c:pt idx="1504">
                  <c:v>0.82252757886587968</c:v>
                </c:pt>
                <c:pt idx="1505">
                  <c:v>0.82252757886587968</c:v>
                </c:pt>
                <c:pt idx="1506">
                  <c:v>0.82252757886587968</c:v>
                </c:pt>
                <c:pt idx="1507">
                  <c:v>0.82252757886587968</c:v>
                </c:pt>
                <c:pt idx="1508">
                  <c:v>0.82252757886587968</c:v>
                </c:pt>
                <c:pt idx="1509">
                  <c:v>0.82252757886587968</c:v>
                </c:pt>
                <c:pt idx="1510">
                  <c:v>0.82252757886587968</c:v>
                </c:pt>
                <c:pt idx="1511">
                  <c:v>0.82252757886587968</c:v>
                </c:pt>
                <c:pt idx="1512">
                  <c:v>0.82252757886587968</c:v>
                </c:pt>
                <c:pt idx="1513">
                  <c:v>0.82252757886587968</c:v>
                </c:pt>
                <c:pt idx="1514">
                  <c:v>0.82252757886587968</c:v>
                </c:pt>
                <c:pt idx="1515">
                  <c:v>0.82252757886587968</c:v>
                </c:pt>
                <c:pt idx="1516">
                  <c:v>0.82252757886587968</c:v>
                </c:pt>
                <c:pt idx="1517">
                  <c:v>0.82252757886587968</c:v>
                </c:pt>
                <c:pt idx="1518">
                  <c:v>0.82252757886587968</c:v>
                </c:pt>
                <c:pt idx="1519">
                  <c:v>0.82252757886587968</c:v>
                </c:pt>
                <c:pt idx="1520">
                  <c:v>0.82252757886587968</c:v>
                </c:pt>
                <c:pt idx="1521">
                  <c:v>0.82252757886587968</c:v>
                </c:pt>
                <c:pt idx="1522">
                  <c:v>0.82252757886587968</c:v>
                </c:pt>
                <c:pt idx="1523">
                  <c:v>0.82252757886587968</c:v>
                </c:pt>
                <c:pt idx="1524">
                  <c:v>0.82252757886587968</c:v>
                </c:pt>
                <c:pt idx="1525">
                  <c:v>0.82252757886587968</c:v>
                </c:pt>
                <c:pt idx="1526">
                  <c:v>0.82252757886587968</c:v>
                </c:pt>
                <c:pt idx="1527">
                  <c:v>0.82252757886587968</c:v>
                </c:pt>
                <c:pt idx="1528">
                  <c:v>0.82252757886587968</c:v>
                </c:pt>
                <c:pt idx="1529">
                  <c:v>0.82252757886587968</c:v>
                </c:pt>
                <c:pt idx="1530">
                  <c:v>0.82252757886587968</c:v>
                </c:pt>
                <c:pt idx="1531">
                  <c:v>0.82252757886587968</c:v>
                </c:pt>
                <c:pt idx="1532">
                  <c:v>0.82252757886587968</c:v>
                </c:pt>
                <c:pt idx="1533">
                  <c:v>0.82252757886587968</c:v>
                </c:pt>
                <c:pt idx="1534">
                  <c:v>0.82252757886587968</c:v>
                </c:pt>
                <c:pt idx="1535">
                  <c:v>0.82252757886587968</c:v>
                </c:pt>
                <c:pt idx="1536">
                  <c:v>0.82252757886587968</c:v>
                </c:pt>
                <c:pt idx="1537">
                  <c:v>0.82252757886587968</c:v>
                </c:pt>
                <c:pt idx="1538">
                  <c:v>0.82252757886587968</c:v>
                </c:pt>
                <c:pt idx="1539">
                  <c:v>0.82252757886587968</c:v>
                </c:pt>
                <c:pt idx="1540">
                  <c:v>0.82252757886587968</c:v>
                </c:pt>
                <c:pt idx="1541">
                  <c:v>0.81768918134313917</c:v>
                </c:pt>
                <c:pt idx="1542">
                  <c:v>0.81768918134313917</c:v>
                </c:pt>
                <c:pt idx="1543">
                  <c:v>0.81768918134313917</c:v>
                </c:pt>
                <c:pt idx="1544">
                  <c:v>0.81768918134313917</c:v>
                </c:pt>
                <c:pt idx="1545">
                  <c:v>0.81768918134313917</c:v>
                </c:pt>
                <c:pt idx="1546">
                  <c:v>0.81768918134313917</c:v>
                </c:pt>
                <c:pt idx="1547">
                  <c:v>0.81768918134313917</c:v>
                </c:pt>
                <c:pt idx="1548">
                  <c:v>0.81768918134313917</c:v>
                </c:pt>
                <c:pt idx="1549">
                  <c:v>0.81768918134313917</c:v>
                </c:pt>
                <c:pt idx="1550">
                  <c:v>0.81768918134313917</c:v>
                </c:pt>
                <c:pt idx="1551">
                  <c:v>0.81768918134313917</c:v>
                </c:pt>
                <c:pt idx="1552">
                  <c:v>0.81768918134313917</c:v>
                </c:pt>
                <c:pt idx="1553">
                  <c:v>0.81768918134313917</c:v>
                </c:pt>
                <c:pt idx="1554">
                  <c:v>0.81768918134313917</c:v>
                </c:pt>
                <c:pt idx="1555">
                  <c:v>0.81768918134313917</c:v>
                </c:pt>
                <c:pt idx="1556">
                  <c:v>0.81768918134313917</c:v>
                </c:pt>
                <c:pt idx="1557">
                  <c:v>0.81768918134313917</c:v>
                </c:pt>
                <c:pt idx="1558">
                  <c:v>0.81768918134313917</c:v>
                </c:pt>
                <c:pt idx="1559">
                  <c:v>0.81768918134313917</c:v>
                </c:pt>
                <c:pt idx="1560">
                  <c:v>0.81768918134313917</c:v>
                </c:pt>
                <c:pt idx="1561">
                  <c:v>0.81768918134313917</c:v>
                </c:pt>
                <c:pt idx="1562">
                  <c:v>0.81768918134313917</c:v>
                </c:pt>
                <c:pt idx="1563">
                  <c:v>0.81768918134313917</c:v>
                </c:pt>
                <c:pt idx="1564">
                  <c:v>0.81768918134313917</c:v>
                </c:pt>
                <c:pt idx="1565">
                  <c:v>0.81768918134313917</c:v>
                </c:pt>
                <c:pt idx="1566">
                  <c:v>0.81768918134313917</c:v>
                </c:pt>
                <c:pt idx="1567">
                  <c:v>0.81768918134313917</c:v>
                </c:pt>
                <c:pt idx="1568">
                  <c:v>0.81768918134313917</c:v>
                </c:pt>
                <c:pt idx="1569">
                  <c:v>0.81768918134313917</c:v>
                </c:pt>
                <c:pt idx="1570">
                  <c:v>0.81768918134313917</c:v>
                </c:pt>
                <c:pt idx="1571">
                  <c:v>0.81768918134313917</c:v>
                </c:pt>
                <c:pt idx="1572">
                  <c:v>0.81768918134313917</c:v>
                </c:pt>
                <c:pt idx="1573">
                  <c:v>0.81768918134313917</c:v>
                </c:pt>
                <c:pt idx="1574">
                  <c:v>0.81768918134313917</c:v>
                </c:pt>
                <c:pt idx="1575">
                  <c:v>0.81768918134313917</c:v>
                </c:pt>
                <c:pt idx="1576">
                  <c:v>0.81768918134313917</c:v>
                </c:pt>
                <c:pt idx="1577">
                  <c:v>0.81768918134313917</c:v>
                </c:pt>
                <c:pt idx="1578">
                  <c:v>0.81768918134313917</c:v>
                </c:pt>
                <c:pt idx="1579">
                  <c:v>0.81768918134313917</c:v>
                </c:pt>
                <c:pt idx="1580">
                  <c:v>0.81768918134313917</c:v>
                </c:pt>
                <c:pt idx="1581">
                  <c:v>0.81768918134313917</c:v>
                </c:pt>
                <c:pt idx="1582">
                  <c:v>0.81768918134313917</c:v>
                </c:pt>
                <c:pt idx="1583">
                  <c:v>0.81768918134313917</c:v>
                </c:pt>
                <c:pt idx="1584">
                  <c:v>0.81768918134313917</c:v>
                </c:pt>
                <c:pt idx="1585">
                  <c:v>0.81768918134313917</c:v>
                </c:pt>
                <c:pt idx="1586">
                  <c:v>0.81768918134313917</c:v>
                </c:pt>
                <c:pt idx="1587">
                  <c:v>0.81123798464615193</c:v>
                </c:pt>
                <c:pt idx="1588">
                  <c:v>0.81123798464615193</c:v>
                </c:pt>
                <c:pt idx="1589">
                  <c:v>0.81123798464615193</c:v>
                </c:pt>
                <c:pt idx="1590">
                  <c:v>0.81123798464615193</c:v>
                </c:pt>
                <c:pt idx="1591">
                  <c:v>0.81123798464615193</c:v>
                </c:pt>
                <c:pt idx="1592">
                  <c:v>0.81123798464615193</c:v>
                </c:pt>
                <c:pt idx="1593">
                  <c:v>0.81123798464615193</c:v>
                </c:pt>
                <c:pt idx="1594">
                  <c:v>0.81123798464615193</c:v>
                </c:pt>
                <c:pt idx="1595">
                  <c:v>0.81123798464615193</c:v>
                </c:pt>
                <c:pt idx="1596">
                  <c:v>0.81123798464615193</c:v>
                </c:pt>
                <c:pt idx="1597">
                  <c:v>0.81123798464615193</c:v>
                </c:pt>
                <c:pt idx="1598">
                  <c:v>0.81123798464615193</c:v>
                </c:pt>
                <c:pt idx="1599">
                  <c:v>0.81123798464615193</c:v>
                </c:pt>
                <c:pt idx="1600">
                  <c:v>0.81123798464615193</c:v>
                </c:pt>
                <c:pt idx="1601">
                  <c:v>0.81123798464615193</c:v>
                </c:pt>
                <c:pt idx="1602">
                  <c:v>0.81123798464615193</c:v>
                </c:pt>
                <c:pt idx="1603">
                  <c:v>0.81123798464615193</c:v>
                </c:pt>
                <c:pt idx="1604">
                  <c:v>0.81123798464615193</c:v>
                </c:pt>
                <c:pt idx="1605">
                  <c:v>0.81123798464615193</c:v>
                </c:pt>
                <c:pt idx="1606">
                  <c:v>0.81123798464615193</c:v>
                </c:pt>
                <c:pt idx="1607">
                  <c:v>0.81123798464615193</c:v>
                </c:pt>
                <c:pt idx="1608">
                  <c:v>0.81123798464615193</c:v>
                </c:pt>
                <c:pt idx="1609">
                  <c:v>0.81123798464615193</c:v>
                </c:pt>
                <c:pt idx="1610">
                  <c:v>0.81123798464615193</c:v>
                </c:pt>
                <c:pt idx="1611">
                  <c:v>0.81123798464615193</c:v>
                </c:pt>
                <c:pt idx="1612">
                  <c:v>0.81123798464615193</c:v>
                </c:pt>
                <c:pt idx="1613">
                  <c:v>0.81123798464615193</c:v>
                </c:pt>
                <c:pt idx="1614">
                  <c:v>0.81123798464615193</c:v>
                </c:pt>
                <c:pt idx="1615">
                  <c:v>0.81123798464615193</c:v>
                </c:pt>
                <c:pt idx="1616">
                  <c:v>0.81123798464615193</c:v>
                </c:pt>
                <c:pt idx="1617">
                  <c:v>0.81123798464615193</c:v>
                </c:pt>
                <c:pt idx="1618">
                  <c:v>0.81123798464615193</c:v>
                </c:pt>
                <c:pt idx="1619">
                  <c:v>0.81123798464615193</c:v>
                </c:pt>
                <c:pt idx="1620">
                  <c:v>0.81123798464615193</c:v>
                </c:pt>
                <c:pt idx="1621">
                  <c:v>0.81123798464615193</c:v>
                </c:pt>
                <c:pt idx="1622">
                  <c:v>0.81123798464615193</c:v>
                </c:pt>
                <c:pt idx="1623">
                  <c:v>0.81123798464615193</c:v>
                </c:pt>
                <c:pt idx="1624">
                  <c:v>0.81123798464615193</c:v>
                </c:pt>
                <c:pt idx="1625">
                  <c:v>0.81123798464615193</c:v>
                </c:pt>
                <c:pt idx="1626">
                  <c:v>0.81123798464615193</c:v>
                </c:pt>
                <c:pt idx="1627">
                  <c:v>0.81123798464615193</c:v>
                </c:pt>
                <c:pt idx="1628">
                  <c:v>0.80639958712341142</c:v>
                </c:pt>
                <c:pt idx="1629">
                  <c:v>0.80639958712341142</c:v>
                </c:pt>
                <c:pt idx="1630">
                  <c:v>0.80639958712341142</c:v>
                </c:pt>
                <c:pt idx="1631">
                  <c:v>0.80639958712341142</c:v>
                </c:pt>
                <c:pt idx="1632">
                  <c:v>0.80639958712341142</c:v>
                </c:pt>
                <c:pt idx="1633">
                  <c:v>0.80639958712341142</c:v>
                </c:pt>
                <c:pt idx="1634">
                  <c:v>0.80639958712341142</c:v>
                </c:pt>
                <c:pt idx="1635">
                  <c:v>0.80639958712341142</c:v>
                </c:pt>
                <c:pt idx="1636">
                  <c:v>0.80639958712341142</c:v>
                </c:pt>
                <c:pt idx="1637">
                  <c:v>0.80639958712341142</c:v>
                </c:pt>
                <c:pt idx="1638">
                  <c:v>0.80639958712341142</c:v>
                </c:pt>
                <c:pt idx="1639">
                  <c:v>0.80639958712341142</c:v>
                </c:pt>
                <c:pt idx="1640">
                  <c:v>0.80639958712341142</c:v>
                </c:pt>
                <c:pt idx="1641">
                  <c:v>0.80639958712341142</c:v>
                </c:pt>
                <c:pt idx="1642">
                  <c:v>0.80639958712341142</c:v>
                </c:pt>
                <c:pt idx="1643">
                  <c:v>0.80639958712341142</c:v>
                </c:pt>
                <c:pt idx="1644">
                  <c:v>0.80639958712341142</c:v>
                </c:pt>
                <c:pt idx="1645">
                  <c:v>0.80639958712341142</c:v>
                </c:pt>
                <c:pt idx="1646">
                  <c:v>0.80639958712341142</c:v>
                </c:pt>
                <c:pt idx="1647">
                  <c:v>0.80639958712341142</c:v>
                </c:pt>
                <c:pt idx="1648">
                  <c:v>0.80639958712341142</c:v>
                </c:pt>
                <c:pt idx="1649">
                  <c:v>0.80639958712341142</c:v>
                </c:pt>
                <c:pt idx="1650">
                  <c:v>0.80639958712341142</c:v>
                </c:pt>
                <c:pt idx="1651">
                  <c:v>0.80639958712341142</c:v>
                </c:pt>
                <c:pt idx="1652">
                  <c:v>0.80639958712341142</c:v>
                </c:pt>
                <c:pt idx="1653">
                  <c:v>0.80639958712341142</c:v>
                </c:pt>
                <c:pt idx="1654">
                  <c:v>0.80639958712341142</c:v>
                </c:pt>
                <c:pt idx="1655">
                  <c:v>0.80639958712341142</c:v>
                </c:pt>
                <c:pt idx="1656">
                  <c:v>0.80639958712341142</c:v>
                </c:pt>
                <c:pt idx="1657">
                  <c:v>0.80639958712341142</c:v>
                </c:pt>
                <c:pt idx="1658">
                  <c:v>0.80639958712341142</c:v>
                </c:pt>
                <c:pt idx="1659">
                  <c:v>0.80639958712341142</c:v>
                </c:pt>
                <c:pt idx="1660">
                  <c:v>0.80639958712341142</c:v>
                </c:pt>
                <c:pt idx="1661">
                  <c:v>0.80639958712341142</c:v>
                </c:pt>
                <c:pt idx="1662">
                  <c:v>0.80639958712341142</c:v>
                </c:pt>
                <c:pt idx="1663">
                  <c:v>0.80639958712341142</c:v>
                </c:pt>
                <c:pt idx="1664">
                  <c:v>0.80639958712341142</c:v>
                </c:pt>
                <c:pt idx="1665">
                  <c:v>0.80639958712341142</c:v>
                </c:pt>
                <c:pt idx="1666">
                  <c:v>0.80639958712341142</c:v>
                </c:pt>
                <c:pt idx="1667">
                  <c:v>0.80639958712341142</c:v>
                </c:pt>
                <c:pt idx="1668">
                  <c:v>0.80639958712341142</c:v>
                </c:pt>
                <c:pt idx="1669">
                  <c:v>0.80639958712341142</c:v>
                </c:pt>
                <c:pt idx="1670">
                  <c:v>0.80639958712341142</c:v>
                </c:pt>
                <c:pt idx="1671">
                  <c:v>0.80639958712341142</c:v>
                </c:pt>
                <c:pt idx="1672">
                  <c:v>0.80639958712341142</c:v>
                </c:pt>
                <c:pt idx="1673">
                  <c:v>0.80639958712341142</c:v>
                </c:pt>
                <c:pt idx="1674">
                  <c:v>0.80639958712341142</c:v>
                </c:pt>
                <c:pt idx="1675">
                  <c:v>0.80639958712341142</c:v>
                </c:pt>
                <c:pt idx="1676">
                  <c:v>0.80639958712341142</c:v>
                </c:pt>
                <c:pt idx="1677">
                  <c:v>0.80639958712341142</c:v>
                </c:pt>
                <c:pt idx="1678">
                  <c:v>0.80639958712341142</c:v>
                </c:pt>
                <c:pt idx="1679">
                  <c:v>0.80639958712341142</c:v>
                </c:pt>
                <c:pt idx="1680">
                  <c:v>0.80639958712341142</c:v>
                </c:pt>
                <c:pt idx="1681">
                  <c:v>0.80639958712341142</c:v>
                </c:pt>
                <c:pt idx="1682">
                  <c:v>0.80639958712341142</c:v>
                </c:pt>
                <c:pt idx="1683">
                  <c:v>0.80639958712341142</c:v>
                </c:pt>
                <c:pt idx="1684">
                  <c:v>0.80639958712341142</c:v>
                </c:pt>
                <c:pt idx="1685">
                  <c:v>0.80639958712341142</c:v>
                </c:pt>
                <c:pt idx="1686">
                  <c:v>0.80639958712341142</c:v>
                </c:pt>
                <c:pt idx="1687">
                  <c:v>0.80639958712341142</c:v>
                </c:pt>
                <c:pt idx="1688">
                  <c:v>0.80639958712341142</c:v>
                </c:pt>
                <c:pt idx="1689">
                  <c:v>0.80639958712341142</c:v>
                </c:pt>
                <c:pt idx="1690">
                  <c:v>0.80639958712341142</c:v>
                </c:pt>
                <c:pt idx="1691">
                  <c:v>0.80639958712341142</c:v>
                </c:pt>
                <c:pt idx="1692">
                  <c:v>0.80639958712341142</c:v>
                </c:pt>
                <c:pt idx="1693">
                  <c:v>0.80639958712341142</c:v>
                </c:pt>
                <c:pt idx="1694">
                  <c:v>0.80639958712341142</c:v>
                </c:pt>
                <c:pt idx="1695">
                  <c:v>0.80639958712341142</c:v>
                </c:pt>
                <c:pt idx="1696">
                  <c:v>0.80639958712341142</c:v>
                </c:pt>
                <c:pt idx="1697">
                  <c:v>0.80639958712341142</c:v>
                </c:pt>
                <c:pt idx="1698">
                  <c:v>0.80639958712341142</c:v>
                </c:pt>
                <c:pt idx="1699">
                  <c:v>0.80639958712341142</c:v>
                </c:pt>
                <c:pt idx="1700">
                  <c:v>0.80639958712341142</c:v>
                </c:pt>
                <c:pt idx="1701">
                  <c:v>0.80639958712341142</c:v>
                </c:pt>
                <c:pt idx="1702">
                  <c:v>0.80639958712341142</c:v>
                </c:pt>
                <c:pt idx="1703">
                  <c:v>0.80639958712341142</c:v>
                </c:pt>
                <c:pt idx="1704">
                  <c:v>0.80639958712341142</c:v>
                </c:pt>
                <c:pt idx="1705">
                  <c:v>0.80639958712341142</c:v>
                </c:pt>
                <c:pt idx="1706">
                  <c:v>0.80639958712341142</c:v>
                </c:pt>
                <c:pt idx="1707">
                  <c:v>0.80639958712341142</c:v>
                </c:pt>
                <c:pt idx="1708">
                  <c:v>0.80639958712341142</c:v>
                </c:pt>
                <c:pt idx="1709">
                  <c:v>0.80639958712341142</c:v>
                </c:pt>
                <c:pt idx="1710">
                  <c:v>0.80639958712341142</c:v>
                </c:pt>
                <c:pt idx="1711">
                  <c:v>0.80639958712341142</c:v>
                </c:pt>
                <c:pt idx="1712">
                  <c:v>0.80639958712341142</c:v>
                </c:pt>
                <c:pt idx="1713">
                  <c:v>0.80156118960067091</c:v>
                </c:pt>
                <c:pt idx="1714">
                  <c:v>0.80156118960067091</c:v>
                </c:pt>
                <c:pt idx="1715">
                  <c:v>0.80156118960067091</c:v>
                </c:pt>
                <c:pt idx="1716">
                  <c:v>0.80156118960067091</c:v>
                </c:pt>
                <c:pt idx="1717">
                  <c:v>0.80156118960067091</c:v>
                </c:pt>
                <c:pt idx="1718">
                  <c:v>0.80156118960067091</c:v>
                </c:pt>
                <c:pt idx="1719">
                  <c:v>0.80156118960067091</c:v>
                </c:pt>
                <c:pt idx="1720">
                  <c:v>0.80156118960067091</c:v>
                </c:pt>
                <c:pt idx="1721">
                  <c:v>0.80156118960067091</c:v>
                </c:pt>
                <c:pt idx="1722">
                  <c:v>0.80156118960067091</c:v>
                </c:pt>
                <c:pt idx="1723">
                  <c:v>0.80156118960067091</c:v>
                </c:pt>
                <c:pt idx="1724">
                  <c:v>0.80156118960067091</c:v>
                </c:pt>
                <c:pt idx="1725">
                  <c:v>0.80156118960067091</c:v>
                </c:pt>
                <c:pt idx="1726">
                  <c:v>0.80156118960067091</c:v>
                </c:pt>
                <c:pt idx="1727">
                  <c:v>0.80156118960067091</c:v>
                </c:pt>
                <c:pt idx="1728">
                  <c:v>0.80156118960067091</c:v>
                </c:pt>
                <c:pt idx="1729">
                  <c:v>0.80156118960067091</c:v>
                </c:pt>
                <c:pt idx="1730">
                  <c:v>0.80156118960067091</c:v>
                </c:pt>
                <c:pt idx="1731">
                  <c:v>0.80156118960067091</c:v>
                </c:pt>
                <c:pt idx="1732">
                  <c:v>0.80156118960067091</c:v>
                </c:pt>
                <c:pt idx="1733">
                  <c:v>0.80156118960067091</c:v>
                </c:pt>
                <c:pt idx="1734">
                  <c:v>0.80156118960067091</c:v>
                </c:pt>
                <c:pt idx="1735">
                  <c:v>0.80156118960067091</c:v>
                </c:pt>
                <c:pt idx="1736">
                  <c:v>0.80156118960067091</c:v>
                </c:pt>
                <c:pt idx="1737">
                  <c:v>0.80156118960067091</c:v>
                </c:pt>
                <c:pt idx="1738">
                  <c:v>0.80156118960067091</c:v>
                </c:pt>
                <c:pt idx="1739">
                  <c:v>0.80156118960067091</c:v>
                </c:pt>
                <c:pt idx="1740">
                  <c:v>0.80156118960067091</c:v>
                </c:pt>
                <c:pt idx="1741">
                  <c:v>0.80156118960067091</c:v>
                </c:pt>
                <c:pt idx="1742">
                  <c:v>0.80156118960067091</c:v>
                </c:pt>
                <c:pt idx="1743">
                  <c:v>0.79510999290368367</c:v>
                </c:pt>
                <c:pt idx="1744">
                  <c:v>0.79510999290368367</c:v>
                </c:pt>
                <c:pt idx="1745">
                  <c:v>0.79510999290368367</c:v>
                </c:pt>
                <c:pt idx="1746">
                  <c:v>0.79510999290368367</c:v>
                </c:pt>
                <c:pt idx="1747">
                  <c:v>0.79510999290368367</c:v>
                </c:pt>
                <c:pt idx="1748">
                  <c:v>0.79510999290368367</c:v>
                </c:pt>
                <c:pt idx="1749">
                  <c:v>0.79510999290368367</c:v>
                </c:pt>
                <c:pt idx="1750">
                  <c:v>0.79510999290368367</c:v>
                </c:pt>
                <c:pt idx="1751">
                  <c:v>0.79510999290368367</c:v>
                </c:pt>
                <c:pt idx="1752">
                  <c:v>0.79510999290368367</c:v>
                </c:pt>
                <c:pt idx="1753">
                  <c:v>0.79510999290368367</c:v>
                </c:pt>
                <c:pt idx="1754">
                  <c:v>0.79510999290368367</c:v>
                </c:pt>
                <c:pt idx="1755">
                  <c:v>0.79510999290368367</c:v>
                </c:pt>
                <c:pt idx="1756">
                  <c:v>0.79510999290368367</c:v>
                </c:pt>
                <c:pt idx="1757">
                  <c:v>0.79510999290368367</c:v>
                </c:pt>
                <c:pt idx="1758">
                  <c:v>0.79510999290368367</c:v>
                </c:pt>
                <c:pt idx="1759">
                  <c:v>0.79510999290368367</c:v>
                </c:pt>
                <c:pt idx="1760">
                  <c:v>0.79510999290368367</c:v>
                </c:pt>
                <c:pt idx="1761">
                  <c:v>0.79510999290368367</c:v>
                </c:pt>
                <c:pt idx="1762">
                  <c:v>0.79510999290368367</c:v>
                </c:pt>
                <c:pt idx="1763">
                  <c:v>0.79510999290368367</c:v>
                </c:pt>
                <c:pt idx="1764">
                  <c:v>0.79510999290368367</c:v>
                </c:pt>
                <c:pt idx="1765">
                  <c:v>0.79510999290368367</c:v>
                </c:pt>
                <c:pt idx="1766">
                  <c:v>0.79510999290368367</c:v>
                </c:pt>
                <c:pt idx="1767">
                  <c:v>0.79510999290368367</c:v>
                </c:pt>
                <c:pt idx="1768">
                  <c:v>0.79510999290368367</c:v>
                </c:pt>
                <c:pt idx="1769">
                  <c:v>0.79510999290368367</c:v>
                </c:pt>
                <c:pt idx="1770">
                  <c:v>0.79510999290368367</c:v>
                </c:pt>
                <c:pt idx="1771">
                  <c:v>0.79510999290368367</c:v>
                </c:pt>
                <c:pt idx="1772">
                  <c:v>0.79510999290368367</c:v>
                </c:pt>
                <c:pt idx="1773">
                  <c:v>0.79510999290368367</c:v>
                </c:pt>
                <c:pt idx="1774">
                  <c:v>0.79510999290368367</c:v>
                </c:pt>
                <c:pt idx="1775">
                  <c:v>0.79510999290368367</c:v>
                </c:pt>
                <c:pt idx="1776">
                  <c:v>0.79510999290368367</c:v>
                </c:pt>
                <c:pt idx="1777">
                  <c:v>0.79510999290368367</c:v>
                </c:pt>
                <c:pt idx="1778">
                  <c:v>0.79510999290368367</c:v>
                </c:pt>
                <c:pt idx="1779">
                  <c:v>0.79510999290368367</c:v>
                </c:pt>
                <c:pt idx="1780">
                  <c:v>0.79510999290368367</c:v>
                </c:pt>
                <c:pt idx="1781">
                  <c:v>0.79510999290368367</c:v>
                </c:pt>
                <c:pt idx="1782">
                  <c:v>0.79510999290368367</c:v>
                </c:pt>
                <c:pt idx="1783">
                  <c:v>0.79510999290368367</c:v>
                </c:pt>
                <c:pt idx="1784">
                  <c:v>0.79510999290368367</c:v>
                </c:pt>
                <c:pt idx="1785">
                  <c:v>0.79510999290368367</c:v>
                </c:pt>
                <c:pt idx="1786">
                  <c:v>0.79510999290368367</c:v>
                </c:pt>
                <c:pt idx="1787">
                  <c:v>0.79510999290368367</c:v>
                </c:pt>
                <c:pt idx="1788">
                  <c:v>0.79510999290368367</c:v>
                </c:pt>
                <c:pt idx="1789">
                  <c:v>0.79510999290368367</c:v>
                </c:pt>
                <c:pt idx="1790">
                  <c:v>0.79510999290368367</c:v>
                </c:pt>
                <c:pt idx="1791">
                  <c:v>0.79510999290368367</c:v>
                </c:pt>
                <c:pt idx="1792">
                  <c:v>0.79510999290368367</c:v>
                </c:pt>
                <c:pt idx="1793">
                  <c:v>0.79510999290368367</c:v>
                </c:pt>
                <c:pt idx="1794">
                  <c:v>0.79510999290368367</c:v>
                </c:pt>
                <c:pt idx="1795">
                  <c:v>0.79510999290368367</c:v>
                </c:pt>
                <c:pt idx="1796">
                  <c:v>0.79510999290368367</c:v>
                </c:pt>
                <c:pt idx="1797">
                  <c:v>0.79510999290368367</c:v>
                </c:pt>
                <c:pt idx="1798">
                  <c:v>0.79510999290368367</c:v>
                </c:pt>
                <c:pt idx="1799">
                  <c:v>0.79510999290368367</c:v>
                </c:pt>
                <c:pt idx="1800">
                  <c:v>0.79510999290368367</c:v>
                </c:pt>
                <c:pt idx="1801">
                  <c:v>0.79510999290368367</c:v>
                </c:pt>
                <c:pt idx="1802">
                  <c:v>0.79510999290368367</c:v>
                </c:pt>
                <c:pt idx="1803">
                  <c:v>0.79510999290368367</c:v>
                </c:pt>
                <c:pt idx="1804">
                  <c:v>0.79510999290368367</c:v>
                </c:pt>
                <c:pt idx="1805">
                  <c:v>0.79510999290368367</c:v>
                </c:pt>
                <c:pt idx="1806">
                  <c:v>0.79510999290368367</c:v>
                </c:pt>
                <c:pt idx="1807">
                  <c:v>0.79510999290368367</c:v>
                </c:pt>
                <c:pt idx="1808">
                  <c:v>0.79510999290368367</c:v>
                </c:pt>
                <c:pt idx="1809">
                  <c:v>0.79510999290368367</c:v>
                </c:pt>
                <c:pt idx="1810">
                  <c:v>0.79510999290368367</c:v>
                </c:pt>
                <c:pt idx="1811">
                  <c:v>0.79510999290368367</c:v>
                </c:pt>
                <c:pt idx="1812">
                  <c:v>0.79510999290368367</c:v>
                </c:pt>
                <c:pt idx="1813">
                  <c:v>0.79510999290368367</c:v>
                </c:pt>
                <c:pt idx="1814">
                  <c:v>0.79510999290368367</c:v>
                </c:pt>
                <c:pt idx="1815">
                  <c:v>0.79510999290368367</c:v>
                </c:pt>
                <c:pt idx="1816">
                  <c:v>0.79510999290368367</c:v>
                </c:pt>
                <c:pt idx="1817">
                  <c:v>0.79510999290368367</c:v>
                </c:pt>
                <c:pt idx="1818">
                  <c:v>0.79510999290368367</c:v>
                </c:pt>
                <c:pt idx="1819">
                  <c:v>0.79510999290368367</c:v>
                </c:pt>
                <c:pt idx="1820">
                  <c:v>0.79510999290368367</c:v>
                </c:pt>
                <c:pt idx="1821">
                  <c:v>0.79510999290368367</c:v>
                </c:pt>
                <c:pt idx="1822">
                  <c:v>0.79510999290368367</c:v>
                </c:pt>
                <c:pt idx="1823">
                  <c:v>0.79510999290368367</c:v>
                </c:pt>
                <c:pt idx="1824">
                  <c:v>0.79510999290368367</c:v>
                </c:pt>
                <c:pt idx="1825">
                  <c:v>0.79510999290368367</c:v>
                </c:pt>
                <c:pt idx="1826">
                  <c:v>0.79510999290368367</c:v>
                </c:pt>
                <c:pt idx="1827">
                  <c:v>0.79510999290368367</c:v>
                </c:pt>
                <c:pt idx="1828">
                  <c:v>0.79510999290368367</c:v>
                </c:pt>
                <c:pt idx="1829">
                  <c:v>0.79510999290368367</c:v>
                </c:pt>
                <c:pt idx="1830">
                  <c:v>0.79510999290368367</c:v>
                </c:pt>
                <c:pt idx="1831">
                  <c:v>0.79510999290368367</c:v>
                </c:pt>
                <c:pt idx="1832">
                  <c:v>0.79510999290368367</c:v>
                </c:pt>
                <c:pt idx="1833">
                  <c:v>0.79510999290368367</c:v>
                </c:pt>
                <c:pt idx="1834">
                  <c:v>0.79510999290368367</c:v>
                </c:pt>
                <c:pt idx="1835">
                  <c:v>0.79510999290368367</c:v>
                </c:pt>
                <c:pt idx="1836">
                  <c:v>0.79510999290368367</c:v>
                </c:pt>
                <c:pt idx="1837">
                  <c:v>0.79510999290368367</c:v>
                </c:pt>
                <c:pt idx="1838">
                  <c:v>0.79510999290368367</c:v>
                </c:pt>
                <c:pt idx="1839">
                  <c:v>0.79510999290368367</c:v>
                </c:pt>
                <c:pt idx="1840">
                  <c:v>0.79510999290368367</c:v>
                </c:pt>
                <c:pt idx="1841">
                  <c:v>0.79510999290368367</c:v>
                </c:pt>
                <c:pt idx="1842">
                  <c:v>0.79510999290368367</c:v>
                </c:pt>
                <c:pt idx="1843">
                  <c:v>0.79510999290368367</c:v>
                </c:pt>
                <c:pt idx="1844">
                  <c:v>0.79510999290368367</c:v>
                </c:pt>
                <c:pt idx="1845">
                  <c:v>0.79510999290368367</c:v>
                </c:pt>
                <c:pt idx="1846">
                  <c:v>0.79510999290368367</c:v>
                </c:pt>
                <c:pt idx="1847">
                  <c:v>0.79510999290368367</c:v>
                </c:pt>
                <c:pt idx="1848">
                  <c:v>0.79510999290368367</c:v>
                </c:pt>
                <c:pt idx="1849">
                  <c:v>0.79510999290368367</c:v>
                </c:pt>
                <c:pt idx="1850">
                  <c:v>0.79510999290368367</c:v>
                </c:pt>
                <c:pt idx="1851">
                  <c:v>0.79510999290368367</c:v>
                </c:pt>
                <c:pt idx="1852">
                  <c:v>0.79510999290368367</c:v>
                </c:pt>
                <c:pt idx="1853">
                  <c:v>0.79510999290368367</c:v>
                </c:pt>
                <c:pt idx="1854">
                  <c:v>0.79510999290368367</c:v>
                </c:pt>
                <c:pt idx="1855">
                  <c:v>0.79510999290368367</c:v>
                </c:pt>
                <c:pt idx="1856">
                  <c:v>0.79510999290368367</c:v>
                </c:pt>
                <c:pt idx="1857">
                  <c:v>0.79510999290368367</c:v>
                </c:pt>
                <c:pt idx="1858">
                  <c:v>0.79510999290368367</c:v>
                </c:pt>
                <c:pt idx="1859">
                  <c:v>0.79510999290368367</c:v>
                </c:pt>
                <c:pt idx="1860">
                  <c:v>0.79510999290368367</c:v>
                </c:pt>
                <c:pt idx="1861">
                  <c:v>0.79510999290368367</c:v>
                </c:pt>
                <c:pt idx="1862">
                  <c:v>0.79510999290368367</c:v>
                </c:pt>
                <c:pt idx="1863">
                  <c:v>0.79510999290368367</c:v>
                </c:pt>
                <c:pt idx="1864">
                  <c:v>0.79510999290368367</c:v>
                </c:pt>
                <c:pt idx="1865">
                  <c:v>0.79510999290368367</c:v>
                </c:pt>
                <c:pt idx="1866">
                  <c:v>0.79510999290368367</c:v>
                </c:pt>
                <c:pt idx="1867">
                  <c:v>0.79510999290368367</c:v>
                </c:pt>
                <c:pt idx="1868">
                  <c:v>0.79510999290368367</c:v>
                </c:pt>
                <c:pt idx="1869">
                  <c:v>0.79510999290368367</c:v>
                </c:pt>
                <c:pt idx="1870">
                  <c:v>0.79510999290368367</c:v>
                </c:pt>
                <c:pt idx="1871">
                  <c:v>0.79510999290368367</c:v>
                </c:pt>
                <c:pt idx="1872">
                  <c:v>0.79510999290368367</c:v>
                </c:pt>
                <c:pt idx="1873">
                  <c:v>0.79510999290368367</c:v>
                </c:pt>
                <c:pt idx="1874">
                  <c:v>0.79510999290368367</c:v>
                </c:pt>
                <c:pt idx="1875">
                  <c:v>0.79510999290368367</c:v>
                </c:pt>
                <c:pt idx="1876">
                  <c:v>0.79510999290368367</c:v>
                </c:pt>
                <c:pt idx="1877">
                  <c:v>0.79510999290368367</c:v>
                </c:pt>
                <c:pt idx="1878">
                  <c:v>0.79510999290368367</c:v>
                </c:pt>
                <c:pt idx="1879">
                  <c:v>0.79510999290368367</c:v>
                </c:pt>
                <c:pt idx="1880">
                  <c:v>0.79510999290368367</c:v>
                </c:pt>
                <c:pt idx="1881">
                  <c:v>0.79510999290368367</c:v>
                </c:pt>
                <c:pt idx="1882">
                  <c:v>0.79510999290368367</c:v>
                </c:pt>
                <c:pt idx="1883">
                  <c:v>0.79510999290368367</c:v>
                </c:pt>
                <c:pt idx="1884">
                  <c:v>0.79510999290368367</c:v>
                </c:pt>
                <c:pt idx="1885">
                  <c:v>0.79510999290368367</c:v>
                </c:pt>
                <c:pt idx="1886">
                  <c:v>0.79510999290368367</c:v>
                </c:pt>
                <c:pt idx="1887">
                  <c:v>0.79510999290368367</c:v>
                </c:pt>
                <c:pt idx="1888">
                  <c:v>0.79510999290368367</c:v>
                </c:pt>
                <c:pt idx="1889">
                  <c:v>0.79510999290368367</c:v>
                </c:pt>
                <c:pt idx="1890">
                  <c:v>0.79510999290368367</c:v>
                </c:pt>
                <c:pt idx="1891">
                  <c:v>0.79510999290368367</c:v>
                </c:pt>
                <c:pt idx="1892">
                  <c:v>0.79510999290368367</c:v>
                </c:pt>
                <c:pt idx="1893">
                  <c:v>0.79510999290368367</c:v>
                </c:pt>
                <c:pt idx="1894">
                  <c:v>0.79510999290368367</c:v>
                </c:pt>
                <c:pt idx="1895">
                  <c:v>0.79510999290368367</c:v>
                </c:pt>
                <c:pt idx="1896">
                  <c:v>0.79510999290368367</c:v>
                </c:pt>
                <c:pt idx="1897">
                  <c:v>0.79510999290368367</c:v>
                </c:pt>
                <c:pt idx="1898">
                  <c:v>0.79510999290368367</c:v>
                </c:pt>
                <c:pt idx="1899">
                  <c:v>0.79510999290368367</c:v>
                </c:pt>
                <c:pt idx="1900">
                  <c:v>0.79510999290368367</c:v>
                </c:pt>
                <c:pt idx="1901">
                  <c:v>0.79510999290368367</c:v>
                </c:pt>
                <c:pt idx="1902">
                  <c:v>0.79510999290368367</c:v>
                </c:pt>
                <c:pt idx="1903">
                  <c:v>0.79510999290368367</c:v>
                </c:pt>
                <c:pt idx="1904">
                  <c:v>0.79510999290368367</c:v>
                </c:pt>
                <c:pt idx="1905">
                  <c:v>0.79510999290368367</c:v>
                </c:pt>
                <c:pt idx="1906">
                  <c:v>0.79510999290368367</c:v>
                </c:pt>
                <c:pt idx="1907">
                  <c:v>0.79510999290368367</c:v>
                </c:pt>
                <c:pt idx="1908">
                  <c:v>0.79510999290368367</c:v>
                </c:pt>
                <c:pt idx="1909">
                  <c:v>0.79510999290368367</c:v>
                </c:pt>
                <c:pt idx="1910">
                  <c:v>0.80156118960067091</c:v>
                </c:pt>
                <c:pt idx="1911">
                  <c:v>0.80156118960067091</c:v>
                </c:pt>
                <c:pt idx="1912">
                  <c:v>0.80156118960067091</c:v>
                </c:pt>
                <c:pt idx="1913">
                  <c:v>0.80156118960067091</c:v>
                </c:pt>
                <c:pt idx="1914">
                  <c:v>0.80156118960067091</c:v>
                </c:pt>
                <c:pt idx="1915">
                  <c:v>0.80156118960067091</c:v>
                </c:pt>
                <c:pt idx="1916">
                  <c:v>0.80156118960067091</c:v>
                </c:pt>
                <c:pt idx="1917">
                  <c:v>0.80156118960067091</c:v>
                </c:pt>
                <c:pt idx="1918">
                  <c:v>0.80156118960067091</c:v>
                </c:pt>
                <c:pt idx="1919">
                  <c:v>0.80156118960067091</c:v>
                </c:pt>
                <c:pt idx="1920">
                  <c:v>0.80156118960067091</c:v>
                </c:pt>
                <c:pt idx="1921">
                  <c:v>0.80156118960067091</c:v>
                </c:pt>
                <c:pt idx="1922">
                  <c:v>0.80156118960067091</c:v>
                </c:pt>
                <c:pt idx="1923">
                  <c:v>0.80156118960067091</c:v>
                </c:pt>
                <c:pt idx="1924">
                  <c:v>0.80156118960067091</c:v>
                </c:pt>
                <c:pt idx="1925">
                  <c:v>0.80156118960067091</c:v>
                </c:pt>
                <c:pt idx="1926">
                  <c:v>0.80156118960067091</c:v>
                </c:pt>
                <c:pt idx="1927">
                  <c:v>0.80156118960067091</c:v>
                </c:pt>
                <c:pt idx="1928">
                  <c:v>0.80156118960067091</c:v>
                </c:pt>
                <c:pt idx="1929">
                  <c:v>0.80156118960067091</c:v>
                </c:pt>
                <c:pt idx="1930">
                  <c:v>0.80156118960067091</c:v>
                </c:pt>
                <c:pt idx="1931">
                  <c:v>0.80156118960067091</c:v>
                </c:pt>
                <c:pt idx="1932">
                  <c:v>0.80156118960067091</c:v>
                </c:pt>
                <c:pt idx="1933">
                  <c:v>0.80156118960067091</c:v>
                </c:pt>
                <c:pt idx="1934">
                  <c:v>0.80156118960067091</c:v>
                </c:pt>
                <c:pt idx="1935">
                  <c:v>0.80156118960067091</c:v>
                </c:pt>
                <c:pt idx="1936">
                  <c:v>0.80156118960067091</c:v>
                </c:pt>
                <c:pt idx="1937">
                  <c:v>0.80156118960067091</c:v>
                </c:pt>
                <c:pt idx="1938">
                  <c:v>0.80156118960067091</c:v>
                </c:pt>
                <c:pt idx="1939">
                  <c:v>0.80156118960067091</c:v>
                </c:pt>
                <c:pt idx="1940">
                  <c:v>0.80639958712341142</c:v>
                </c:pt>
                <c:pt idx="1941">
                  <c:v>0.80639958712341142</c:v>
                </c:pt>
                <c:pt idx="1942">
                  <c:v>0.80639958712341142</c:v>
                </c:pt>
                <c:pt idx="1943">
                  <c:v>0.80639958712341142</c:v>
                </c:pt>
                <c:pt idx="1944">
                  <c:v>0.80639958712341142</c:v>
                </c:pt>
                <c:pt idx="1945">
                  <c:v>0.80639958712341142</c:v>
                </c:pt>
                <c:pt idx="1946">
                  <c:v>0.80639958712341142</c:v>
                </c:pt>
                <c:pt idx="1947">
                  <c:v>0.80639958712341142</c:v>
                </c:pt>
                <c:pt idx="1948">
                  <c:v>0.80639958712341142</c:v>
                </c:pt>
                <c:pt idx="1949">
                  <c:v>0.80639958712341142</c:v>
                </c:pt>
                <c:pt idx="1950">
                  <c:v>0.80639958712341142</c:v>
                </c:pt>
                <c:pt idx="1951">
                  <c:v>0.80639958712341142</c:v>
                </c:pt>
                <c:pt idx="1952">
                  <c:v>0.80639958712341142</c:v>
                </c:pt>
                <c:pt idx="1953">
                  <c:v>0.80639958712341142</c:v>
                </c:pt>
                <c:pt idx="1954">
                  <c:v>0.80639958712341142</c:v>
                </c:pt>
                <c:pt idx="1955">
                  <c:v>0.80639958712341142</c:v>
                </c:pt>
                <c:pt idx="1956">
                  <c:v>0.80639958712341142</c:v>
                </c:pt>
                <c:pt idx="1957">
                  <c:v>0.80639958712341142</c:v>
                </c:pt>
                <c:pt idx="1958">
                  <c:v>0.80639958712341142</c:v>
                </c:pt>
                <c:pt idx="1959">
                  <c:v>0.80639958712341142</c:v>
                </c:pt>
                <c:pt idx="1960">
                  <c:v>0.80639958712341142</c:v>
                </c:pt>
                <c:pt idx="1961">
                  <c:v>0.80639958712341142</c:v>
                </c:pt>
                <c:pt idx="1962">
                  <c:v>0.80639958712341142</c:v>
                </c:pt>
                <c:pt idx="1963">
                  <c:v>0.80639958712341142</c:v>
                </c:pt>
                <c:pt idx="1964">
                  <c:v>0.80639958712341142</c:v>
                </c:pt>
                <c:pt idx="1965">
                  <c:v>0.80639958712341142</c:v>
                </c:pt>
                <c:pt idx="1966">
                  <c:v>0.80639958712341142</c:v>
                </c:pt>
                <c:pt idx="1967">
                  <c:v>0.80639958712341142</c:v>
                </c:pt>
                <c:pt idx="1968">
                  <c:v>0.80639958712341142</c:v>
                </c:pt>
                <c:pt idx="1969">
                  <c:v>0.80639958712341142</c:v>
                </c:pt>
                <c:pt idx="1970">
                  <c:v>0.80639958712341142</c:v>
                </c:pt>
                <c:pt idx="1971">
                  <c:v>0.80639958712341142</c:v>
                </c:pt>
                <c:pt idx="1972">
                  <c:v>0.80639958712341142</c:v>
                </c:pt>
                <c:pt idx="1973">
                  <c:v>0.80639958712341142</c:v>
                </c:pt>
                <c:pt idx="1974">
                  <c:v>0.80639958712341142</c:v>
                </c:pt>
                <c:pt idx="1975">
                  <c:v>0.80639958712341142</c:v>
                </c:pt>
                <c:pt idx="1976">
                  <c:v>0.80639958712341142</c:v>
                </c:pt>
                <c:pt idx="1977">
                  <c:v>0.80639958712341142</c:v>
                </c:pt>
                <c:pt idx="1978">
                  <c:v>0.80639958712341142</c:v>
                </c:pt>
                <c:pt idx="1979">
                  <c:v>0.80639958712341142</c:v>
                </c:pt>
                <c:pt idx="1980">
                  <c:v>0.80639958712341142</c:v>
                </c:pt>
                <c:pt idx="1981">
                  <c:v>0.80639958712341142</c:v>
                </c:pt>
                <c:pt idx="1982">
                  <c:v>0.80639958712341142</c:v>
                </c:pt>
                <c:pt idx="1983">
                  <c:v>0.80639958712341142</c:v>
                </c:pt>
                <c:pt idx="1984">
                  <c:v>0.80639958712341142</c:v>
                </c:pt>
                <c:pt idx="1985">
                  <c:v>0.80639958712341142</c:v>
                </c:pt>
                <c:pt idx="1986">
                  <c:v>0.80639958712341142</c:v>
                </c:pt>
                <c:pt idx="1987">
                  <c:v>0.80639958712341142</c:v>
                </c:pt>
                <c:pt idx="1988">
                  <c:v>0.80639958712341142</c:v>
                </c:pt>
                <c:pt idx="1989">
                  <c:v>0.80639958712341142</c:v>
                </c:pt>
                <c:pt idx="1990">
                  <c:v>0.80639958712341142</c:v>
                </c:pt>
                <c:pt idx="1991">
                  <c:v>0.80639958712341142</c:v>
                </c:pt>
                <c:pt idx="1992">
                  <c:v>0.80639958712341142</c:v>
                </c:pt>
                <c:pt idx="1993">
                  <c:v>0.80639958712341142</c:v>
                </c:pt>
                <c:pt idx="1994">
                  <c:v>0.80639958712341142</c:v>
                </c:pt>
                <c:pt idx="1995">
                  <c:v>0.80639958712341142</c:v>
                </c:pt>
                <c:pt idx="1996">
                  <c:v>0.80639958712341142</c:v>
                </c:pt>
                <c:pt idx="1997">
                  <c:v>0.80639958712341142</c:v>
                </c:pt>
                <c:pt idx="1998">
                  <c:v>0.80639958712341142</c:v>
                </c:pt>
                <c:pt idx="1999">
                  <c:v>0.80639958712341142</c:v>
                </c:pt>
                <c:pt idx="2000">
                  <c:v>0.80639958712341142</c:v>
                </c:pt>
                <c:pt idx="2001">
                  <c:v>0.80639958712341142</c:v>
                </c:pt>
                <c:pt idx="2002">
                  <c:v>0.80639958712341142</c:v>
                </c:pt>
                <c:pt idx="2003">
                  <c:v>0.80639958712341142</c:v>
                </c:pt>
                <c:pt idx="2004">
                  <c:v>0.80639958712341142</c:v>
                </c:pt>
                <c:pt idx="2005">
                  <c:v>0.80639958712341142</c:v>
                </c:pt>
                <c:pt idx="2006">
                  <c:v>0.80639958712341142</c:v>
                </c:pt>
                <c:pt idx="2007">
                  <c:v>0.80639958712341142</c:v>
                </c:pt>
                <c:pt idx="2008">
                  <c:v>0.80639958712341142</c:v>
                </c:pt>
                <c:pt idx="2009">
                  <c:v>0.80639958712341142</c:v>
                </c:pt>
                <c:pt idx="2010">
                  <c:v>0.80639958712341142</c:v>
                </c:pt>
                <c:pt idx="2011">
                  <c:v>0.80639958712341142</c:v>
                </c:pt>
                <c:pt idx="2012">
                  <c:v>0.80639958712341142</c:v>
                </c:pt>
                <c:pt idx="2013">
                  <c:v>0.80639958712341142</c:v>
                </c:pt>
                <c:pt idx="2014">
                  <c:v>0.80639958712341142</c:v>
                </c:pt>
                <c:pt idx="2015">
                  <c:v>0.80639958712341142</c:v>
                </c:pt>
                <c:pt idx="2016">
                  <c:v>0.80639958712341142</c:v>
                </c:pt>
                <c:pt idx="2017">
                  <c:v>0.80639958712341142</c:v>
                </c:pt>
                <c:pt idx="2018">
                  <c:v>0.80639958712341142</c:v>
                </c:pt>
                <c:pt idx="2019">
                  <c:v>0.80639958712341142</c:v>
                </c:pt>
                <c:pt idx="2020">
                  <c:v>0.80639958712341142</c:v>
                </c:pt>
                <c:pt idx="2021">
                  <c:v>0.80639958712341142</c:v>
                </c:pt>
                <c:pt idx="2022">
                  <c:v>0.80639958712341142</c:v>
                </c:pt>
                <c:pt idx="2023">
                  <c:v>0.80639958712341142</c:v>
                </c:pt>
                <c:pt idx="2024">
                  <c:v>0.80639958712341142</c:v>
                </c:pt>
                <c:pt idx="2025">
                  <c:v>0.80639958712341142</c:v>
                </c:pt>
                <c:pt idx="2026">
                  <c:v>0.80639958712341142</c:v>
                </c:pt>
                <c:pt idx="2027">
                  <c:v>0.80639958712341142</c:v>
                </c:pt>
                <c:pt idx="2028">
                  <c:v>0.80639958712341142</c:v>
                </c:pt>
                <c:pt idx="2029">
                  <c:v>0.80639958712341142</c:v>
                </c:pt>
                <c:pt idx="2030">
                  <c:v>0.80639958712341142</c:v>
                </c:pt>
                <c:pt idx="2031">
                  <c:v>0.80639958712341142</c:v>
                </c:pt>
                <c:pt idx="2032">
                  <c:v>0.80639958712341142</c:v>
                </c:pt>
                <c:pt idx="2033">
                  <c:v>0.80639958712341142</c:v>
                </c:pt>
                <c:pt idx="2034">
                  <c:v>0.80639958712341142</c:v>
                </c:pt>
                <c:pt idx="2035">
                  <c:v>0.80639958712341142</c:v>
                </c:pt>
                <c:pt idx="2036">
                  <c:v>0.80639958712341142</c:v>
                </c:pt>
                <c:pt idx="2037">
                  <c:v>0.80639958712341142</c:v>
                </c:pt>
                <c:pt idx="2038">
                  <c:v>0.80639958712341142</c:v>
                </c:pt>
                <c:pt idx="2039">
                  <c:v>0.80639958712341142</c:v>
                </c:pt>
                <c:pt idx="2040">
                  <c:v>0.80639958712341142</c:v>
                </c:pt>
                <c:pt idx="2041">
                  <c:v>0.80639958712341142</c:v>
                </c:pt>
                <c:pt idx="2042">
                  <c:v>0.80639958712341142</c:v>
                </c:pt>
                <c:pt idx="2043">
                  <c:v>0.80639958712341142</c:v>
                </c:pt>
                <c:pt idx="2044">
                  <c:v>0.80639958712341142</c:v>
                </c:pt>
                <c:pt idx="2045">
                  <c:v>0.80639958712341142</c:v>
                </c:pt>
                <c:pt idx="2046">
                  <c:v>0.80639958712341142</c:v>
                </c:pt>
                <c:pt idx="2047">
                  <c:v>0.80639958712341142</c:v>
                </c:pt>
                <c:pt idx="2048">
                  <c:v>0.80639958712341142</c:v>
                </c:pt>
                <c:pt idx="2049">
                  <c:v>0.80639958712341142</c:v>
                </c:pt>
                <c:pt idx="2050">
                  <c:v>0.80639958712341142</c:v>
                </c:pt>
                <c:pt idx="2051">
                  <c:v>0.80639958712341142</c:v>
                </c:pt>
                <c:pt idx="2052">
                  <c:v>0.80639958712341142</c:v>
                </c:pt>
                <c:pt idx="2053">
                  <c:v>0.80639958712341142</c:v>
                </c:pt>
                <c:pt idx="2054">
                  <c:v>0.80639958712341142</c:v>
                </c:pt>
                <c:pt idx="2055">
                  <c:v>0.80639958712341142</c:v>
                </c:pt>
                <c:pt idx="2056">
                  <c:v>0.80639958712341142</c:v>
                </c:pt>
                <c:pt idx="2057">
                  <c:v>0.80639958712341142</c:v>
                </c:pt>
                <c:pt idx="2058">
                  <c:v>0.80639958712341142</c:v>
                </c:pt>
                <c:pt idx="2059">
                  <c:v>0.80639958712341142</c:v>
                </c:pt>
                <c:pt idx="2060">
                  <c:v>0.80639958712341142</c:v>
                </c:pt>
                <c:pt idx="2061">
                  <c:v>0.80639958712341142</c:v>
                </c:pt>
                <c:pt idx="2062">
                  <c:v>0.80639958712341142</c:v>
                </c:pt>
                <c:pt idx="2063">
                  <c:v>0.80639958712341142</c:v>
                </c:pt>
                <c:pt idx="2064">
                  <c:v>0.80639958712341142</c:v>
                </c:pt>
                <c:pt idx="2065">
                  <c:v>0.80639958712341142</c:v>
                </c:pt>
                <c:pt idx="2066">
                  <c:v>0.80639958712341142</c:v>
                </c:pt>
                <c:pt idx="2067">
                  <c:v>0.80639958712341142</c:v>
                </c:pt>
                <c:pt idx="2068">
                  <c:v>0.80639958712341142</c:v>
                </c:pt>
                <c:pt idx="2069">
                  <c:v>0.80639958712341142</c:v>
                </c:pt>
                <c:pt idx="2070">
                  <c:v>0.80639958712341142</c:v>
                </c:pt>
                <c:pt idx="2071">
                  <c:v>0.80639958712341142</c:v>
                </c:pt>
                <c:pt idx="2072">
                  <c:v>0.80639958712341142</c:v>
                </c:pt>
                <c:pt idx="2073">
                  <c:v>0.80639958712341142</c:v>
                </c:pt>
                <c:pt idx="2074">
                  <c:v>0.80639958712341142</c:v>
                </c:pt>
                <c:pt idx="2075">
                  <c:v>0.80639958712341142</c:v>
                </c:pt>
                <c:pt idx="2076">
                  <c:v>0.80639958712341142</c:v>
                </c:pt>
                <c:pt idx="2077">
                  <c:v>0.80639958712341142</c:v>
                </c:pt>
                <c:pt idx="2078">
                  <c:v>0.80639958712341142</c:v>
                </c:pt>
                <c:pt idx="2079">
                  <c:v>0.80639958712341142</c:v>
                </c:pt>
                <c:pt idx="2080">
                  <c:v>0.80639958712341142</c:v>
                </c:pt>
                <c:pt idx="2081">
                  <c:v>0.80639958712341142</c:v>
                </c:pt>
                <c:pt idx="2082">
                  <c:v>0.80639958712341142</c:v>
                </c:pt>
                <c:pt idx="2083">
                  <c:v>0.80639958712341142</c:v>
                </c:pt>
                <c:pt idx="2084">
                  <c:v>0.80639958712341142</c:v>
                </c:pt>
                <c:pt idx="2085">
                  <c:v>0.80639958712341142</c:v>
                </c:pt>
                <c:pt idx="2086">
                  <c:v>0.80639958712341142</c:v>
                </c:pt>
                <c:pt idx="2087">
                  <c:v>0.80639958712341142</c:v>
                </c:pt>
                <c:pt idx="2088">
                  <c:v>0.80639958712341142</c:v>
                </c:pt>
                <c:pt idx="2089">
                  <c:v>0.80639958712341142</c:v>
                </c:pt>
                <c:pt idx="2090">
                  <c:v>0.80639958712341142</c:v>
                </c:pt>
                <c:pt idx="2091">
                  <c:v>0.80639958712341142</c:v>
                </c:pt>
                <c:pt idx="2092">
                  <c:v>0.80639958712341142</c:v>
                </c:pt>
                <c:pt idx="2093">
                  <c:v>0.80639958712341142</c:v>
                </c:pt>
                <c:pt idx="2094">
                  <c:v>0.80639958712341142</c:v>
                </c:pt>
                <c:pt idx="2095">
                  <c:v>0.80639958712341142</c:v>
                </c:pt>
                <c:pt idx="2096">
                  <c:v>0.80639958712341142</c:v>
                </c:pt>
                <c:pt idx="2097">
                  <c:v>0.80639958712341142</c:v>
                </c:pt>
                <c:pt idx="2098">
                  <c:v>0.80639958712341142</c:v>
                </c:pt>
                <c:pt idx="2099">
                  <c:v>0.80639958712341142</c:v>
                </c:pt>
                <c:pt idx="2100">
                  <c:v>0.80639958712341142</c:v>
                </c:pt>
                <c:pt idx="2101">
                  <c:v>0.80639958712341142</c:v>
                </c:pt>
                <c:pt idx="2102">
                  <c:v>0.80639958712341142</c:v>
                </c:pt>
                <c:pt idx="2103">
                  <c:v>0.80639958712341142</c:v>
                </c:pt>
                <c:pt idx="2104">
                  <c:v>0.81123798464615193</c:v>
                </c:pt>
                <c:pt idx="2105">
                  <c:v>0.81123798464615193</c:v>
                </c:pt>
                <c:pt idx="2106">
                  <c:v>0.81123798464615193</c:v>
                </c:pt>
                <c:pt idx="2107">
                  <c:v>0.81123798464615193</c:v>
                </c:pt>
                <c:pt idx="2108">
                  <c:v>0.81123798464615193</c:v>
                </c:pt>
                <c:pt idx="2109">
                  <c:v>0.81123798464615193</c:v>
                </c:pt>
                <c:pt idx="2110">
                  <c:v>0.81123798464615193</c:v>
                </c:pt>
                <c:pt idx="2111">
                  <c:v>0.81123798464615193</c:v>
                </c:pt>
                <c:pt idx="2112">
                  <c:v>0.81123798464615193</c:v>
                </c:pt>
                <c:pt idx="2113">
                  <c:v>0.81123798464615193</c:v>
                </c:pt>
                <c:pt idx="2114">
                  <c:v>0.81123798464615193</c:v>
                </c:pt>
                <c:pt idx="2115">
                  <c:v>0.81123798464615193</c:v>
                </c:pt>
                <c:pt idx="2116">
                  <c:v>0.81123798464615193</c:v>
                </c:pt>
                <c:pt idx="2117">
                  <c:v>0.81123798464615193</c:v>
                </c:pt>
                <c:pt idx="2118">
                  <c:v>0.81123798464615193</c:v>
                </c:pt>
                <c:pt idx="2119">
                  <c:v>0.81123798464615193</c:v>
                </c:pt>
                <c:pt idx="2120">
                  <c:v>0.81123798464615193</c:v>
                </c:pt>
                <c:pt idx="2121">
                  <c:v>0.81123798464615193</c:v>
                </c:pt>
                <c:pt idx="2122">
                  <c:v>0.81123798464615193</c:v>
                </c:pt>
                <c:pt idx="2123">
                  <c:v>0.81123798464615193</c:v>
                </c:pt>
                <c:pt idx="2124">
                  <c:v>0.81123798464615193</c:v>
                </c:pt>
                <c:pt idx="2125">
                  <c:v>0.81123798464615193</c:v>
                </c:pt>
                <c:pt idx="2126">
                  <c:v>0.81123798464615193</c:v>
                </c:pt>
                <c:pt idx="2127">
                  <c:v>0.81123798464615193</c:v>
                </c:pt>
                <c:pt idx="2128">
                  <c:v>0.81123798464615193</c:v>
                </c:pt>
                <c:pt idx="2129">
                  <c:v>0.81123798464615193</c:v>
                </c:pt>
                <c:pt idx="2130">
                  <c:v>0.81123798464615193</c:v>
                </c:pt>
                <c:pt idx="2131">
                  <c:v>0.81123798464615193</c:v>
                </c:pt>
                <c:pt idx="2132">
                  <c:v>0.81123798464615193</c:v>
                </c:pt>
                <c:pt idx="2133">
                  <c:v>0.81123798464615193</c:v>
                </c:pt>
                <c:pt idx="2134">
                  <c:v>0.81123798464615193</c:v>
                </c:pt>
                <c:pt idx="2135">
                  <c:v>0.81123798464615193</c:v>
                </c:pt>
                <c:pt idx="2136">
                  <c:v>0.81123798464615193</c:v>
                </c:pt>
                <c:pt idx="2137">
                  <c:v>0.81123798464615193</c:v>
                </c:pt>
                <c:pt idx="2138">
                  <c:v>0.81123798464615193</c:v>
                </c:pt>
                <c:pt idx="2139">
                  <c:v>0.81123798464615193</c:v>
                </c:pt>
                <c:pt idx="2140">
                  <c:v>0.81123798464615193</c:v>
                </c:pt>
                <c:pt idx="2141">
                  <c:v>0.81123798464615193</c:v>
                </c:pt>
                <c:pt idx="2142">
                  <c:v>0.81123798464615193</c:v>
                </c:pt>
                <c:pt idx="2143">
                  <c:v>0.81123798464615193</c:v>
                </c:pt>
                <c:pt idx="2144">
                  <c:v>0.81123798464615193</c:v>
                </c:pt>
                <c:pt idx="2145">
                  <c:v>0.81123798464615193</c:v>
                </c:pt>
                <c:pt idx="2146">
                  <c:v>0.81123798464615193</c:v>
                </c:pt>
                <c:pt idx="2147">
                  <c:v>0.81123798464615193</c:v>
                </c:pt>
                <c:pt idx="2148">
                  <c:v>0.81123798464615193</c:v>
                </c:pt>
                <c:pt idx="2149">
                  <c:v>0.81123798464615193</c:v>
                </c:pt>
                <c:pt idx="2150">
                  <c:v>0.81123798464615193</c:v>
                </c:pt>
                <c:pt idx="2151">
                  <c:v>0.81123798464615193</c:v>
                </c:pt>
                <c:pt idx="2152">
                  <c:v>0.81123798464615193</c:v>
                </c:pt>
                <c:pt idx="2153">
                  <c:v>0.81123798464615193</c:v>
                </c:pt>
                <c:pt idx="2154">
                  <c:v>0.81123798464615193</c:v>
                </c:pt>
                <c:pt idx="2155">
                  <c:v>0.81123798464615193</c:v>
                </c:pt>
                <c:pt idx="2156">
                  <c:v>0.81123798464615193</c:v>
                </c:pt>
                <c:pt idx="2157">
                  <c:v>0.81123798464615193</c:v>
                </c:pt>
                <c:pt idx="2158">
                  <c:v>0.81123798464615193</c:v>
                </c:pt>
                <c:pt idx="2159">
                  <c:v>0.81123798464615193</c:v>
                </c:pt>
                <c:pt idx="2160">
                  <c:v>0.81123798464615193</c:v>
                </c:pt>
                <c:pt idx="2161">
                  <c:v>0.81123798464615193</c:v>
                </c:pt>
                <c:pt idx="2162">
                  <c:v>0.81123798464615193</c:v>
                </c:pt>
                <c:pt idx="2163">
                  <c:v>0.81123798464615193</c:v>
                </c:pt>
                <c:pt idx="2164">
                  <c:v>0.81123798464615193</c:v>
                </c:pt>
                <c:pt idx="2165">
                  <c:v>0.81123798464615193</c:v>
                </c:pt>
                <c:pt idx="2166">
                  <c:v>0.81123798464615193</c:v>
                </c:pt>
                <c:pt idx="2167">
                  <c:v>0.81123798464615193</c:v>
                </c:pt>
                <c:pt idx="2168">
                  <c:v>0.81123798464615193</c:v>
                </c:pt>
                <c:pt idx="2169">
                  <c:v>0.81123798464615193</c:v>
                </c:pt>
                <c:pt idx="2170">
                  <c:v>0.81123798464615193</c:v>
                </c:pt>
                <c:pt idx="2171">
                  <c:v>0.81123798464615193</c:v>
                </c:pt>
                <c:pt idx="2172">
                  <c:v>0.81123798464615193</c:v>
                </c:pt>
                <c:pt idx="2173">
                  <c:v>0.81123798464615193</c:v>
                </c:pt>
                <c:pt idx="2174">
                  <c:v>0.81123798464615193</c:v>
                </c:pt>
                <c:pt idx="2175">
                  <c:v>0.81123798464615193</c:v>
                </c:pt>
                <c:pt idx="2176">
                  <c:v>0.81123798464615193</c:v>
                </c:pt>
                <c:pt idx="2177">
                  <c:v>0.81123798464615193</c:v>
                </c:pt>
                <c:pt idx="2178">
                  <c:v>0.81123798464615193</c:v>
                </c:pt>
                <c:pt idx="2179">
                  <c:v>0.81123798464615193</c:v>
                </c:pt>
                <c:pt idx="2180">
                  <c:v>0.81123798464615193</c:v>
                </c:pt>
                <c:pt idx="2181">
                  <c:v>0.81123798464615193</c:v>
                </c:pt>
                <c:pt idx="2182">
                  <c:v>0.81123798464615193</c:v>
                </c:pt>
                <c:pt idx="2183">
                  <c:v>0.81123798464615193</c:v>
                </c:pt>
                <c:pt idx="2184">
                  <c:v>0.81123798464615193</c:v>
                </c:pt>
                <c:pt idx="2185">
                  <c:v>0.81123798464615193</c:v>
                </c:pt>
                <c:pt idx="2186">
                  <c:v>0.81123798464615193</c:v>
                </c:pt>
                <c:pt idx="2187">
                  <c:v>0.81123798464615193</c:v>
                </c:pt>
                <c:pt idx="2188">
                  <c:v>0.81123798464615193</c:v>
                </c:pt>
                <c:pt idx="2189">
                  <c:v>0.81123798464615193</c:v>
                </c:pt>
                <c:pt idx="2190">
                  <c:v>0.81123798464615193</c:v>
                </c:pt>
                <c:pt idx="2191">
                  <c:v>0.81123798464615193</c:v>
                </c:pt>
                <c:pt idx="2192">
                  <c:v>0.81123798464615193</c:v>
                </c:pt>
                <c:pt idx="2193">
                  <c:v>0.81123798464615193</c:v>
                </c:pt>
                <c:pt idx="2194">
                  <c:v>0.81123798464615193</c:v>
                </c:pt>
                <c:pt idx="2195">
                  <c:v>0.81123798464615193</c:v>
                </c:pt>
                <c:pt idx="2196">
                  <c:v>0.81123798464615193</c:v>
                </c:pt>
                <c:pt idx="2197">
                  <c:v>0.81123798464615193</c:v>
                </c:pt>
                <c:pt idx="2198">
                  <c:v>0.81123798464615193</c:v>
                </c:pt>
                <c:pt idx="2199">
                  <c:v>0.81123798464615193</c:v>
                </c:pt>
                <c:pt idx="2200">
                  <c:v>0.81123798464615193</c:v>
                </c:pt>
                <c:pt idx="2201">
                  <c:v>0.81123798464615193</c:v>
                </c:pt>
                <c:pt idx="2202">
                  <c:v>0.81123798464615193</c:v>
                </c:pt>
                <c:pt idx="2203">
                  <c:v>0.81123798464615193</c:v>
                </c:pt>
                <c:pt idx="2204">
                  <c:v>0.81123798464615193</c:v>
                </c:pt>
                <c:pt idx="2205">
                  <c:v>0.81123798464615193</c:v>
                </c:pt>
                <c:pt idx="2206">
                  <c:v>0.81768918134313917</c:v>
                </c:pt>
                <c:pt idx="2207">
                  <c:v>0.81768918134313917</c:v>
                </c:pt>
                <c:pt idx="2208">
                  <c:v>0.81768918134313917</c:v>
                </c:pt>
                <c:pt idx="2209">
                  <c:v>0.81768918134313917</c:v>
                </c:pt>
                <c:pt idx="2210">
                  <c:v>0.81768918134313917</c:v>
                </c:pt>
                <c:pt idx="2211">
                  <c:v>0.81768918134313917</c:v>
                </c:pt>
                <c:pt idx="2212">
                  <c:v>0.81768918134313917</c:v>
                </c:pt>
                <c:pt idx="2213">
                  <c:v>0.81768918134313917</c:v>
                </c:pt>
                <c:pt idx="2214">
                  <c:v>0.81768918134313917</c:v>
                </c:pt>
                <c:pt idx="2215">
                  <c:v>0.81768918134313917</c:v>
                </c:pt>
                <c:pt idx="2216">
                  <c:v>0.81768918134313917</c:v>
                </c:pt>
                <c:pt idx="2217">
                  <c:v>0.81768918134313917</c:v>
                </c:pt>
                <c:pt idx="2218">
                  <c:v>0.81768918134313917</c:v>
                </c:pt>
                <c:pt idx="2219">
                  <c:v>0.81768918134313917</c:v>
                </c:pt>
                <c:pt idx="2220">
                  <c:v>0.81768918134313917</c:v>
                </c:pt>
                <c:pt idx="2221">
                  <c:v>0.81768918134313917</c:v>
                </c:pt>
                <c:pt idx="2222">
                  <c:v>0.81768918134313917</c:v>
                </c:pt>
                <c:pt idx="2223">
                  <c:v>0.81768918134313917</c:v>
                </c:pt>
                <c:pt idx="2224">
                  <c:v>0.81768918134313917</c:v>
                </c:pt>
                <c:pt idx="2225">
                  <c:v>0.81768918134313917</c:v>
                </c:pt>
                <c:pt idx="2226">
                  <c:v>0.81768918134313917</c:v>
                </c:pt>
                <c:pt idx="2227">
                  <c:v>0.81768918134313917</c:v>
                </c:pt>
                <c:pt idx="2228">
                  <c:v>0.81768918134313917</c:v>
                </c:pt>
                <c:pt idx="2229">
                  <c:v>0.82252757886587968</c:v>
                </c:pt>
                <c:pt idx="2230">
                  <c:v>0.82252757886587968</c:v>
                </c:pt>
                <c:pt idx="2231">
                  <c:v>0.82252757886587968</c:v>
                </c:pt>
                <c:pt idx="2232">
                  <c:v>0.82252757886587968</c:v>
                </c:pt>
                <c:pt idx="2233">
                  <c:v>0.82252757886587968</c:v>
                </c:pt>
                <c:pt idx="2234">
                  <c:v>0.82252757886587968</c:v>
                </c:pt>
                <c:pt idx="2235">
                  <c:v>0.82252757886587968</c:v>
                </c:pt>
                <c:pt idx="2236">
                  <c:v>0.82252757886587968</c:v>
                </c:pt>
                <c:pt idx="2237">
                  <c:v>0.82252757886587968</c:v>
                </c:pt>
                <c:pt idx="2238">
                  <c:v>0.82252757886587968</c:v>
                </c:pt>
                <c:pt idx="2239">
                  <c:v>0.82252757886587968</c:v>
                </c:pt>
                <c:pt idx="2240">
                  <c:v>0.82252757886587968</c:v>
                </c:pt>
                <c:pt idx="2241">
                  <c:v>0.82252757886587968</c:v>
                </c:pt>
                <c:pt idx="2242">
                  <c:v>0.82252757886587968</c:v>
                </c:pt>
                <c:pt idx="2243">
                  <c:v>0.82252757886587968</c:v>
                </c:pt>
                <c:pt idx="2244">
                  <c:v>0.82252757886587968</c:v>
                </c:pt>
                <c:pt idx="2245">
                  <c:v>0.82252757886587968</c:v>
                </c:pt>
                <c:pt idx="2246">
                  <c:v>0.82252757886587968</c:v>
                </c:pt>
                <c:pt idx="2247">
                  <c:v>0.81768918134313917</c:v>
                </c:pt>
                <c:pt idx="2248">
                  <c:v>0.81768918134313917</c:v>
                </c:pt>
                <c:pt idx="2249">
                  <c:v>0.81768918134313917</c:v>
                </c:pt>
                <c:pt idx="2250">
                  <c:v>0.81768918134313917</c:v>
                </c:pt>
                <c:pt idx="2251">
                  <c:v>0.81768918134313917</c:v>
                </c:pt>
                <c:pt idx="2252">
                  <c:v>0.81768918134313917</c:v>
                </c:pt>
                <c:pt idx="2253">
                  <c:v>0.81768918134313917</c:v>
                </c:pt>
                <c:pt idx="2254">
                  <c:v>0.81768918134313917</c:v>
                </c:pt>
                <c:pt idx="2255">
                  <c:v>0.81768918134313917</c:v>
                </c:pt>
                <c:pt idx="2256">
                  <c:v>0.81768918134313917</c:v>
                </c:pt>
                <c:pt idx="2257">
                  <c:v>0.81768918134313917</c:v>
                </c:pt>
                <c:pt idx="2258">
                  <c:v>0.81768918134313917</c:v>
                </c:pt>
                <c:pt idx="2259">
                  <c:v>0.81768918134313917</c:v>
                </c:pt>
                <c:pt idx="2260">
                  <c:v>0.81768918134313917</c:v>
                </c:pt>
                <c:pt idx="2261">
                  <c:v>0.81768918134313917</c:v>
                </c:pt>
                <c:pt idx="2262">
                  <c:v>0.81768918134313917</c:v>
                </c:pt>
                <c:pt idx="2263">
                  <c:v>0.81768918134313917</c:v>
                </c:pt>
                <c:pt idx="2264">
                  <c:v>0.81768918134313917</c:v>
                </c:pt>
                <c:pt idx="2265">
                  <c:v>0.81768918134313917</c:v>
                </c:pt>
                <c:pt idx="2266">
                  <c:v>0.81768918134313917</c:v>
                </c:pt>
                <c:pt idx="2267">
                  <c:v>0.81768918134313917</c:v>
                </c:pt>
                <c:pt idx="2268">
                  <c:v>0.81768918134313917</c:v>
                </c:pt>
                <c:pt idx="2269">
                  <c:v>0.81768918134313917</c:v>
                </c:pt>
                <c:pt idx="2270">
                  <c:v>0.81768918134313917</c:v>
                </c:pt>
                <c:pt idx="2271">
                  <c:v>0.81768918134313917</c:v>
                </c:pt>
                <c:pt idx="2272">
                  <c:v>0.81768918134313917</c:v>
                </c:pt>
                <c:pt idx="2273">
                  <c:v>0.81768918134313917</c:v>
                </c:pt>
                <c:pt idx="2274">
                  <c:v>0.81768918134313917</c:v>
                </c:pt>
                <c:pt idx="2275">
                  <c:v>0.81768918134313917</c:v>
                </c:pt>
                <c:pt idx="2276">
                  <c:v>0.81768918134313917</c:v>
                </c:pt>
                <c:pt idx="2277">
                  <c:v>0.81768918134313917</c:v>
                </c:pt>
                <c:pt idx="2278">
                  <c:v>0.81768918134313917</c:v>
                </c:pt>
                <c:pt idx="2279">
                  <c:v>0.81768918134313917</c:v>
                </c:pt>
                <c:pt idx="2280">
                  <c:v>0.81768918134313917</c:v>
                </c:pt>
                <c:pt idx="2281">
                  <c:v>0.81768918134313917</c:v>
                </c:pt>
                <c:pt idx="2282">
                  <c:v>0.81768918134313917</c:v>
                </c:pt>
                <c:pt idx="2283">
                  <c:v>0.81768918134313917</c:v>
                </c:pt>
                <c:pt idx="2284">
                  <c:v>0.81768918134313917</c:v>
                </c:pt>
                <c:pt idx="2285">
                  <c:v>0.81768918134313917</c:v>
                </c:pt>
                <c:pt idx="2286">
                  <c:v>0.81768918134313917</c:v>
                </c:pt>
                <c:pt idx="2287">
                  <c:v>0.81768918134313917</c:v>
                </c:pt>
                <c:pt idx="2288">
                  <c:v>0.81768918134313917</c:v>
                </c:pt>
                <c:pt idx="2289">
                  <c:v>0.81768918134313917</c:v>
                </c:pt>
                <c:pt idx="2290">
                  <c:v>0.81768918134313917</c:v>
                </c:pt>
                <c:pt idx="2291">
                  <c:v>0.81768918134313917</c:v>
                </c:pt>
                <c:pt idx="2292">
                  <c:v>0.81768918134313917</c:v>
                </c:pt>
                <c:pt idx="2293">
                  <c:v>0.81768918134313917</c:v>
                </c:pt>
                <c:pt idx="2294">
                  <c:v>0.81768918134313917</c:v>
                </c:pt>
                <c:pt idx="2295">
                  <c:v>0.81768918134313917</c:v>
                </c:pt>
                <c:pt idx="2296">
                  <c:v>0.81768918134313917</c:v>
                </c:pt>
                <c:pt idx="2297">
                  <c:v>0.81768918134313917</c:v>
                </c:pt>
                <c:pt idx="2298">
                  <c:v>0.81768918134313917</c:v>
                </c:pt>
                <c:pt idx="2299">
                  <c:v>0.81768918134313917</c:v>
                </c:pt>
                <c:pt idx="2300">
                  <c:v>0.81768918134313917</c:v>
                </c:pt>
                <c:pt idx="2301">
                  <c:v>0.81123798464615193</c:v>
                </c:pt>
                <c:pt idx="2302">
                  <c:v>0.81123798464615193</c:v>
                </c:pt>
                <c:pt idx="2303">
                  <c:v>0.81123798464615193</c:v>
                </c:pt>
                <c:pt idx="2304">
                  <c:v>0.81123798464615193</c:v>
                </c:pt>
                <c:pt idx="2305">
                  <c:v>0.81123798464615193</c:v>
                </c:pt>
                <c:pt idx="2306">
                  <c:v>0.81123798464615193</c:v>
                </c:pt>
                <c:pt idx="2307">
                  <c:v>0.81123798464615193</c:v>
                </c:pt>
                <c:pt idx="2308">
                  <c:v>0.81123798464615193</c:v>
                </c:pt>
                <c:pt idx="2309">
                  <c:v>0.81123798464615193</c:v>
                </c:pt>
                <c:pt idx="2310">
                  <c:v>0.81768918134313917</c:v>
                </c:pt>
                <c:pt idx="2311">
                  <c:v>0.81768918134313917</c:v>
                </c:pt>
                <c:pt idx="2312">
                  <c:v>0.81768918134313917</c:v>
                </c:pt>
                <c:pt idx="2313">
                  <c:v>0.81768918134313917</c:v>
                </c:pt>
                <c:pt idx="2314">
                  <c:v>0.81768918134313917</c:v>
                </c:pt>
                <c:pt idx="2315">
                  <c:v>0.81768918134313917</c:v>
                </c:pt>
                <c:pt idx="2316">
                  <c:v>0.81768918134313917</c:v>
                </c:pt>
                <c:pt idx="2317">
                  <c:v>0.81768918134313917</c:v>
                </c:pt>
                <c:pt idx="2318">
                  <c:v>0.81768918134313917</c:v>
                </c:pt>
                <c:pt idx="2319">
                  <c:v>0.81768918134313917</c:v>
                </c:pt>
                <c:pt idx="2320">
                  <c:v>0.81768918134313917</c:v>
                </c:pt>
                <c:pt idx="2321">
                  <c:v>0.81768918134313917</c:v>
                </c:pt>
                <c:pt idx="2322">
                  <c:v>0.81768918134313917</c:v>
                </c:pt>
                <c:pt idx="2323">
                  <c:v>0.81768918134313917</c:v>
                </c:pt>
                <c:pt idx="2324">
                  <c:v>0.81768918134313917</c:v>
                </c:pt>
                <c:pt idx="2325">
                  <c:v>0.81768918134313917</c:v>
                </c:pt>
                <c:pt idx="2326">
                  <c:v>0.81768918134313917</c:v>
                </c:pt>
                <c:pt idx="2327">
                  <c:v>0.81768918134313917</c:v>
                </c:pt>
                <c:pt idx="2328">
                  <c:v>0.81768918134313917</c:v>
                </c:pt>
                <c:pt idx="2329">
                  <c:v>0.81768918134313917</c:v>
                </c:pt>
                <c:pt idx="2330">
                  <c:v>0.81768918134313917</c:v>
                </c:pt>
                <c:pt idx="2331">
                  <c:v>0.81768918134313917</c:v>
                </c:pt>
                <c:pt idx="2332">
                  <c:v>0.81768918134313917</c:v>
                </c:pt>
                <c:pt idx="2333">
                  <c:v>0.81768918134313917</c:v>
                </c:pt>
                <c:pt idx="2334">
                  <c:v>0.81768918134313917</c:v>
                </c:pt>
                <c:pt idx="2335">
                  <c:v>0.81768918134313917</c:v>
                </c:pt>
                <c:pt idx="2336">
                  <c:v>0.81768918134313917</c:v>
                </c:pt>
                <c:pt idx="2337">
                  <c:v>0.81768918134313917</c:v>
                </c:pt>
                <c:pt idx="2338">
                  <c:v>0.81768918134313917</c:v>
                </c:pt>
                <c:pt idx="2339">
                  <c:v>0.81768918134313917</c:v>
                </c:pt>
                <c:pt idx="2340">
                  <c:v>0.81768918134313917</c:v>
                </c:pt>
                <c:pt idx="2341">
                  <c:v>0.81768918134313917</c:v>
                </c:pt>
                <c:pt idx="2342">
                  <c:v>0.81768918134313917</c:v>
                </c:pt>
                <c:pt idx="2343">
                  <c:v>0.81768918134313917</c:v>
                </c:pt>
                <c:pt idx="2344">
                  <c:v>0.81768918134313917</c:v>
                </c:pt>
                <c:pt idx="2345">
                  <c:v>0.81768918134313917</c:v>
                </c:pt>
                <c:pt idx="2346">
                  <c:v>0.81768918134313917</c:v>
                </c:pt>
                <c:pt idx="2347">
                  <c:v>0.81768918134313917</c:v>
                </c:pt>
                <c:pt idx="2348">
                  <c:v>0.81768918134313917</c:v>
                </c:pt>
                <c:pt idx="2349">
                  <c:v>0.81768918134313917</c:v>
                </c:pt>
                <c:pt idx="2350">
                  <c:v>0.81768918134313917</c:v>
                </c:pt>
                <c:pt idx="2351">
                  <c:v>0.81768918134313917</c:v>
                </c:pt>
                <c:pt idx="2352">
                  <c:v>0.81768918134313917</c:v>
                </c:pt>
                <c:pt idx="2353">
                  <c:v>0.81768918134313917</c:v>
                </c:pt>
                <c:pt idx="2354">
                  <c:v>0.81768918134313917</c:v>
                </c:pt>
                <c:pt idx="2355">
                  <c:v>0.81768918134313917</c:v>
                </c:pt>
                <c:pt idx="2356">
                  <c:v>0.81768918134313917</c:v>
                </c:pt>
                <c:pt idx="2357">
                  <c:v>0.81768918134313917</c:v>
                </c:pt>
                <c:pt idx="2358">
                  <c:v>0.81768918134313917</c:v>
                </c:pt>
                <c:pt idx="2359">
                  <c:v>0.81768918134313917</c:v>
                </c:pt>
                <c:pt idx="2360">
                  <c:v>0.81768918134313917</c:v>
                </c:pt>
                <c:pt idx="2361">
                  <c:v>0.81768918134313917</c:v>
                </c:pt>
                <c:pt idx="2362">
                  <c:v>0.81768918134313917</c:v>
                </c:pt>
                <c:pt idx="2363">
                  <c:v>0.81768918134313917</c:v>
                </c:pt>
                <c:pt idx="2364">
                  <c:v>0.81768918134313917</c:v>
                </c:pt>
                <c:pt idx="2365">
                  <c:v>0.81768918134313917</c:v>
                </c:pt>
                <c:pt idx="2366">
                  <c:v>0.81768918134313917</c:v>
                </c:pt>
                <c:pt idx="2367">
                  <c:v>0.81768918134313917</c:v>
                </c:pt>
                <c:pt idx="2368">
                  <c:v>0.81768918134313917</c:v>
                </c:pt>
                <c:pt idx="2369">
                  <c:v>0.81768918134313917</c:v>
                </c:pt>
                <c:pt idx="2370">
                  <c:v>0.81768918134313917</c:v>
                </c:pt>
                <c:pt idx="2371">
                  <c:v>0.81768918134313917</c:v>
                </c:pt>
                <c:pt idx="2372">
                  <c:v>0.81768918134313917</c:v>
                </c:pt>
                <c:pt idx="2373">
                  <c:v>0.81768918134313917</c:v>
                </c:pt>
                <c:pt idx="2374">
                  <c:v>0.82252757886587968</c:v>
                </c:pt>
                <c:pt idx="2375">
                  <c:v>0.82252757886587968</c:v>
                </c:pt>
                <c:pt idx="2376">
                  <c:v>0.82252757886587968</c:v>
                </c:pt>
                <c:pt idx="2377">
                  <c:v>0.82252757886587968</c:v>
                </c:pt>
                <c:pt idx="2378">
                  <c:v>0.82252757886587968</c:v>
                </c:pt>
                <c:pt idx="2379">
                  <c:v>0.82252757886587968</c:v>
                </c:pt>
                <c:pt idx="2380">
                  <c:v>0.82736597638862008</c:v>
                </c:pt>
                <c:pt idx="2381">
                  <c:v>0.82736597638862008</c:v>
                </c:pt>
                <c:pt idx="2382">
                  <c:v>0.82736597638862008</c:v>
                </c:pt>
                <c:pt idx="2383">
                  <c:v>0.82736597638862008</c:v>
                </c:pt>
                <c:pt idx="2384">
                  <c:v>0.82736597638862008</c:v>
                </c:pt>
                <c:pt idx="2385">
                  <c:v>0.82736597638862008</c:v>
                </c:pt>
                <c:pt idx="2386">
                  <c:v>0.82736597638862008</c:v>
                </c:pt>
                <c:pt idx="2387">
                  <c:v>0.82736597638862008</c:v>
                </c:pt>
                <c:pt idx="2388">
                  <c:v>0.82736597638862008</c:v>
                </c:pt>
                <c:pt idx="2389">
                  <c:v>0.82736597638862008</c:v>
                </c:pt>
                <c:pt idx="2390">
                  <c:v>0.82736597638862008</c:v>
                </c:pt>
                <c:pt idx="2391">
                  <c:v>0.82736597638862008</c:v>
                </c:pt>
                <c:pt idx="2392">
                  <c:v>0.82736597638862008</c:v>
                </c:pt>
                <c:pt idx="2393">
                  <c:v>0.82736597638862008</c:v>
                </c:pt>
                <c:pt idx="2394">
                  <c:v>0.82736597638862008</c:v>
                </c:pt>
                <c:pt idx="2395">
                  <c:v>0.82736597638862008</c:v>
                </c:pt>
                <c:pt idx="2396">
                  <c:v>0.82736597638862008</c:v>
                </c:pt>
                <c:pt idx="2397">
                  <c:v>0.82736597638862008</c:v>
                </c:pt>
                <c:pt idx="2398">
                  <c:v>0.82736597638862008</c:v>
                </c:pt>
                <c:pt idx="2399">
                  <c:v>0.82736597638862008</c:v>
                </c:pt>
                <c:pt idx="2400">
                  <c:v>0.82736597638862008</c:v>
                </c:pt>
                <c:pt idx="2401">
                  <c:v>0.82736597638862008</c:v>
                </c:pt>
                <c:pt idx="2402">
                  <c:v>0.82736597638862008</c:v>
                </c:pt>
                <c:pt idx="2403">
                  <c:v>0.82736597638862008</c:v>
                </c:pt>
                <c:pt idx="2404">
                  <c:v>0.82736597638862008</c:v>
                </c:pt>
                <c:pt idx="2405">
                  <c:v>0.82736597638862008</c:v>
                </c:pt>
                <c:pt idx="2406">
                  <c:v>0.82736597638862008</c:v>
                </c:pt>
                <c:pt idx="2407">
                  <c:v>0.82736597638862008</c:v>
                </c:pt>
                <c:pt idx="2408">
                  <c:v>0.82736597638862008</c:v>
                </c:pt>
                <c:pt idx="2409">
                  <c:v>0.82736597638862008</c:v>
                </c:pt>
                <c:pt idx="2410">
                  <c:v>0.82736597638862008</c:v>
                </c:pt>
                <c:pt idx="2411">
                  <c:v>0.82736597638862008</c:v>
                </c:pt>
                <c:pt idx="2412">
                  <c:v>0.82736597638862008</c:v>
                </c:pt>
                <c:pt idx="2413">
                  <c:v>0.82736597638862008</c:v>
                </c:pt>
                <c:pt idx="2414">
                  <c:v>0.82736597638862008</c:v>
                </c:pt>
                <c:pt idx="2415">
                  <c:v>0.82736597638862008</c:v>
                </c:pt>
                <c:pt idx="2416">
                  <c:v>0.82736597638862008</c:v>
                </c:pt>
                <c:pt idx="2417">
                  <c:v>0.82736597638862008</c:v>
                </c:pt>
                <c:pt idx="2418">
                  <c:v>0.82252757886587968</c:v>
                </c:pt>
                <c:pt idx="2419">
                  <c:v>0.82252757886587968</c:v>
                </c:pt>
                <c:pt idx="2420">
                  <c:v>0.82252757886587968</c:v>
                </c:pt>
                <c:pt idx="2421">
                  <c:v>0.82252757886587968</c:v>
                </c:pt>
                <c:pt idx="2422">
                  <c:v>0.82252757886587968</c:v>
                </c:pt>
                <c:pt idx="2423">
                  <c:v>0.82252757886587968</c:v>
                </c:pt>
                <c:pt idx="2424">
                  <c:v>0.82252757886587968</c:v>
                </c:pt>
                <c:pt idx="2425">
                  <c:v>0.81768918134313917</c:v>
                </c:pt>
                <c:pt idx="2426">
                  <c:v>0.81768918134313917</c:v>
                </c:pt>
                <c:pt idx="2427">
                  <c:v>0.81768918134313917</c:v>
                </c:pt>
                <c:pt idx="2428">
                  <c:v>0.81768918134313917</c:v>
                </c:pt>
                <c:pt idx="2429">
                  <c:v>0.81768918134313917</c:v>
                </c:pt>
                <c:pt idx="2430">
                  <c:v>0.81768918134313917</c:v>
                </c:pt>
                <c:pt idx="2431">
                  <c:v>0.81768918134313917</c:v>
                </c:pt>
                <c:pt idx="2432">
                  <c:v>0.81768918134313917</c:v>
                </c:pt>
                <c:pt idx="2433">
                  <c:v>0.81768918134313917</c:v>
                </c:pt>
                <c:pt idx="2434">
                  <c:v>0.81768918134313917</c:v>
                </c:pt>
                <c:pt idx="2435">
                  <c:v>0.81768918134313917</c:v>
                </c:pt>
                <c:pt idx="2436">
                  <c:v>0.81768918134313917</c:v>
                </c:pt>
                <c:pt idx="2437">
                  <c:v>0.81768918134313917</c:v>
                </c:pt>
                <c:pt idx="2438">
                  <c:v>0.81768918134313917</c:v>
                </c:pt>
                <c:pt idx="2439">
                  <c:v>0.81768918134313917</c:v>
                </c:pt>
                <c:pt idx="2440">
                  <c:v>0.81768918134313917</c:v>
                </c:pt>
                <c:pt idx="2441">
                  <c:v>0.81768918134313917</c:v>
                </c:pt>
                <c:pt idx="2442">
                  <c:v>0.81768918134313917</c:v>
                </c:pt>
                <c:pt idx="2443">
                  <c:v>0.81768918134313917</c:v>
                </c:pt>
                <c:pt idx="2444">
                  <c:v>0.81768918134313917</c:v>
                </c:pt>
                <c:pt idx="2445">
                  <c:v>0.81768918134313917</c:v>
                </c:pt>
                <c:pt idx="2446">
                  <c:v>0.81768918134313917</c:v>
                </c:pt>
                <c:pt idx="2447">
                  <c:v>0.81768918134313917</c:v>
                </c:pt>
                <c:pt idx="2448">
                  <c:v>0.81768918134313917</c:v>
                </c:pt>
                <c:pt idx="2449">
                  <c:v>0.81768918134313917</c:v>
                </c:pt>
                <c:pt idx="2450">
                  <c:v>0.81768918134313917</c:v>
                </c:pt>
                <c:pt idx="2451">
                  <c:v>0.81768918134313917</c:v>
                </c:pt>
                <c:pt idx="2452">
                  <c:v>0.81768918134313917</c:v>
                </c:pt>
                <c:pt idx="2453">
                  <c:v>0.81768918134313917</c:v>
                </c:pt>
                <c:pt idx="2454">
                  <c:v>0.81768918134313917</c:v>
                </c:pt>
                <c:pt idx="2455">
                  <c:v>0.81768918134313917</c:v>
                </c:pt>
                <c:pt idx="2456">
                  <c:v>0.81768918134313917</c:v>
                </c:pt>
                <c:pt idx="2457">
                  <c:v>0.81768918134313917</c:v>
                </c:pt>
                <c:pt idx="2458">
                  <c:v>0.81768918134313917</c:v>
                </c:pt>
                <c:pt idx="2459">
                  <c:v>0.81768918134313917</c:v>
                </c:pt>
                <c:pt idx="2460">
                  <c:v>0.81768918134313917</c:v>
                </c:pt>
                <c:pt idx="2461">
                  <c:v>0.81768918134313917</c:v>
                </c:pt>
                <c:pt idx="2462">
                  <c:v>0.81768918134313917</c:v>
                </c:pt>
                <c:pt idx="2463">
                  <c:v>0.81768918134313917</c:v>
                </c:pt>
                <c:pt idx="2464">
                  <c:v>0.81768918134313917</c:v>
                </c:pt>
                <c:pt idx="2465">
                  <c:v>0.81768918134313917</c:v>
                </c:pt>
                <c:pt idx="2466">
                  <c:v>0.81768918134313917</c:v>
                </c:pt>
                <c:pt idx="2467">
                  <c:v>0.81768918134313917</c:v>
                </c:pt>
                <c:pt idx="2468">
                  <c:v>0.81768918134313917</c:v>
                </c:pt>
                <c:pt idx="2469">
                  <c:v>0.81768918134313917</c:v>
                </c:pt>
                <c:pt idx="2470">
                  <c:v>0.81768918134313917</c:v>
                </c:pt>
                <c:pt idx="2471">
                  <c:v>0.81768918134313917</c:v>
                </c:pt>
                <c:pt idx="2472">
                  <c:v>0.81768918134313917</c:v>
                </c:pt>
                <c:pt idx="2473">
                  <c:v>0.81768918134313917</c:v>
                </c:pt>
                <c:pt idx="2474">
                  <c:v>0.81768918134313917</c:v>
                </c:pt>
                <c:pt idx="2475">
                  <c:v>0.81768918134313917</c:v>
                </c:pt>
                <c:pt idx="2476">
                  <c:v>0.81768918134313917</c:v>
                </c:pt>
                <c:pt idx="2477">
                  <c:v>0.81768918134313917</c:v>
                </c:pt>
                <c:pt idx="2478">
                  <c:v>0.81768918134313917</c:v>
                </c:pt>
                <c:pt idx="2479">
                  <c:v>0.81768918134313917</c:v>
                </c:pt>
                <c:pt idx="2480">
                  <c:v>0.81768918134313917</c:v>
                </c:pt>
                <c:pt idx="2481">
                  <c:v>0.81768918134313917</c:v>
                </c:pt>
                <c:pt idx="2482">
                  <c:v>0.81768918134313917</c:v>
                </c:pt>
                <c:pt idx="2483">
                  <c:v>0.81768918134313917</c:v>
                </c:pt>
                <c:pt idx="2484">
                  <c:v>0.81768918134313917</c:v>
                </c:pt>
                <c:pt idx="2485">
                  <c:v>0.81768918134313917</c:v>
                </c:pt>
                <c:pt idx="2486">
                  <c:v>0.81768918134313917</c:v>
                </c:pt>
                <c:pt idx="2487">
                  <c:v>0.81768918134313917</c:v>
                </c:pt>
                <c:pt idx="2488">
                  <c:v>0.81768918134313917</c:v>
                </c:pt>
                <c:pt idx="2489">
                  <c:v>0.81768918134313917</c:v>
                </c:pt>
                <c:pt idx="2490">
                  <c:v>0.81768918134313917</c:v>
                </c:pt>
                <c:pt idx="2491">
                  <c:v>0.81768918134313917</c:v>
                </c:pt>
                <c:pt idx="2492">
                  <c:v>0.81768918134313917</c:v>
                </c:pt>
                <c:pt idx="2493">
                  <c:v>0.81768918134313917</c:v>
                </c:pt>
                <c:pt idx="2494">
                  <c:v>0.81768918134313917</c:v>
                </c:pt>
                <c:pt idx="2495">
                  <c:v>0.81768918134313917</c:v>
                </c:pt>
                <c:pt idx="2496">
                  <c:v>0.81768918134313917</c:v>
                </c:pt>
                <c:pt idx="2497">
                  <c:v>0.81768918134313917</c:v>
                </c:pt>
                <c:pt idx="2498">
                  <c:v>0.81768918134313917</c:v>
                </c:pt>
                <c:pt idx="2499">
                  <c:v>0.81768918134313917</c:v>
                </c:pt>
                <c:pt idx="2500">
                  <c:v>0.81768918134313917</c:v>
                </c:pt>
                <c:pt idx="2501">
                  <c:v>0.81768918134313917</c:v>
                </c:pt>
                <c:pt idx="2502">
                  <c:v>0.81768918134313917</c:v>
                </c:pt>
                <c:pt idx="2503">
                  <c:v>0.81768918134313917</c:v>
                </c:pt>
                <c:pt idx="2504">
                  <c:v>0.81768918134313917</c:v>
                </c:pt>
                <c:pt idx="2505">
                  <c:v>0.81768918134313917</c:v>
                </c:pt>
                <c:pt idx="2506">
                  <c:v>0.81768918134313917</c:v>
                </c:pt>
                <c:pt idx="2507">
                  <c:v>0.81768918134313917</c:v>
                </c:pt>
                <c:pt idx="2508">
                  <c:v>0.81768918134313917</c:v>
                </c:pt>
                <c:pt idx="2509">
                  <c:v>0.81768918134313917</c:v>
                </c:pt>
                <c:pt idx="2510">
                  <c:v>0.81768918134313917</c:v>
                </c:pt>
                <c:pt idx="2511">
                  <c:v>0.81768918134313917</c:v>
                </c:pt>
                <c:pt idx="2512">
                  <c:v>0.81768918134313917</c:v>
                </c:pt>
                <c:pt idx="2513">
                  <c:v>0.81768918134313917</c:v>
                </c:pt>
                <c:pt idx="2514">
                  <c:v>0.81768918134313917</c:v>
                </c:pt>
                <c:pt idx="2515">
                  <c:v>0.81768918134313917</c:v>
                </c:pt>
                <c:pt idx="2516">
                  <c:v>0.81768918134313917</c:v>
                </c:pt>
                <c:pt idx="2517">
                  <c:v>0.81768918134313917</c:v>
                </c:pt>
                <c:pt idx="2518">
                  <c:v>0.81768918134313917</c:v>
                </c:pt>
                <c:pt idx="2519">
                  <c:v>0.81768918134313917</c:v>
                </c:pt>
                <c:pt idx="2520">
                  <c:v>0.81768918134313917</c:v>
                </c:pt>
                <c:pt idx="2521">
                  <c:v>0.81768918134313917</c:v>
                </c:pt>
                <c:pt idx="2522">
                  <c:v>0.81768918134313917</c:v>
                </c:pt>
                <c:pt idx="2523">
                  <c:v>0.81768918134313917</c:v>
                </c:pt>
                <c:pt idx="2524">
                  <c:v>0.81768918134313917</c:v>
                </c:pt>
                <c:pt idx="2525">
                  <c:v>0.81768918134313917</c:v>
                </c:pt>
                <c:pt idx="2526">
                  <c:v>0.81768918134313917</c:v>
                </c:pt>
                <c:pt idx="2527">
                  <c:v>0.81768918134313917</c:v>
                </c:pt>
                <c:pt idx="2528">
                  <c:v>0.81768918134313917</c:v>
                </c:pt>
                <c:pt idx="2529">
                  <c:v>0.81768918134313917</c:v>
                </c:pt>
                <c:pt idx="2530">
                  <c:v>0.81768918134313917</c:v>
                </c:pt>
                <c:pt idx="2531">
                  <c:v>0.81768918134313917</c:v>
                </c:pt>
                <c:pt idx="2532">
                  <c:v>0.81768918134313917</c:v>
                </c:pt>
                <c:pt idx="2533">
                  <c:v>0.81768918134313917</c:v>
                </c:pt>
                <c:pt idx="2534">
                  <c:v>0.81768918134313917</c:v>
                </c:pt>
                <c:pt idx="2535">
                  <c:v>0.81768918134313917</c:v>
                </c:pt>
                <c:pt idx="2536">
                  <c:v>0.81768918134313917</c:v>
                </c:pt>
                <c:pt idx="2537">
                  <c:v>0.81768918134313917</c:v>
                </c:pt>
                <c:pt idx="2538">
                  <c:v>0.81768918134313917</c:v>
                </c:pt>
                <c:pt idx="2539">
                  <c:v>0.81768918134313917</c:v>
                </c:pt>
                <c:pt idx="2540">
                  <c:v>0.81768918134313917</c:v>
                </c:pt>
                <c:pt idx="2541">
                  <c:v>0.81768918134313917</c:v>
                </c:pt>
                <c:pt idx="2542">
                  <c:v>0.81768918134313917</c:v>
                </c:pt>
                <c:pt idx="2543">
                  <c:v>0.81768918134313917</c:v>
                </c:pt>
                <c:pt idx="2544">
                  <c:v>0.81768918134313917</c:v>
                </c:pt>
                <c:pt idx="2545">
                  <c:v>0.81768918134313917</c:v>
                </c:pt>
                <c:pt idx="2546">
                  <c:v>0.81768918134313917</c:v>
                </c:pt>
                <c:pt idx="2547">
                  <c:v>0.81768918134313917</c:v>
                </c:pt>
                <c:pt idx="2548">
                  <c:v>0.81768918134313917</c:v>
                </c:pt>
                <c:pt idx="2549">
                  <c:v>0.81768918134313917</c:v>
                </c:pt>
                <c:pt idx="2550">
                  <c:v>0.81768918134313917</c:v>
                </c:pt>
                <c:pt idx="2551">
                  <c:v>0.81768918134313917</c:v>
                </c:pt>
                <c:pt idx="2552">
                  <c:v>0.81768918134313917</c:v>
                </c:pt>
                <c:pt idx="2553">
                  <c:v>0.81768918134313917</c:v>
                </c:pt>
                <c:pt idx="2554">
                  <c:v>0.81768918134313917</c:v>
                </c:pt>
                <c:pt idx="2555">
                  <c:v>0.81768918134313917</c:v>
                </c:pt>
                <c:pt idx="2556">
                  <c:v>0.81768918134313917</c:v>
                </c:pt>
                <c:pt idx="2557">
                  <c:v>0.81768918134313917</c:v>
                </c:pt>
                <c:pt idx="2558">
                  <c:v>0.81768918134313917</c:v>
                </c:pt>
                <c:pt idx="2559">
                  <c:v>0.81123798464615193</c:v>
                </c:pt>
                <c:pt idx="2560">
                  <c:v>0.81123798464615193</c:v>
                </c:pt>
                <c:pt idx="2561">
                  <c:v>0.81123798464615193</c:v>
                </c:pt>
                <c:pt idx="2562">
                  <c:v>0.81123798464615193</c:v>
                </c:pt>
                <c:pt idx="2563">
                  <c:v>0.81123798464615193</c:v>
                </c:pt>
                <c:pt idx="2564">
                  <c:v>0.81123798464615193</c:v>
                </c:pt>
                <c:pt idx="2565">
                  <c:v>0.81123798464615193</c:v>
                </c:pt>
                <c:pt idx="2566">
                  <c:v>0.81123798464615193</c:v>
                </c:pt>
                <c:pt idx="2567">
                  <c:v>0.81123798464615193</c:v>
                </c:pt>
                <c:pt idx="2568">
                  <c:v>0.81123798464615193</c:v>
                </c:pt>
                <c:pt idx="2569">
                  <c:v>0.81123798464615193</c:v>
                </c:pt>
                <c:pt idx="2570">
                  <c:v>0.81123798464615193</c:v>
                </c:pt>
                <c:pt idx="2571">
                  <c:v>0.81123798464615193</c:v>
                </c:pt>
                <c:pt idx="2572">
                  <c:v>0.81123798464615193</c:v>
                </c:pt>
                <c:pt idx="2573">
                  <c:v>0.81123798464615193</c:v>
                </c:pt>
                <c:pt idx="2574">
                  <c:v>0.81123798464615193</c:v>
                </c:pt>
                <c:pt idx="2575">
                  <c:v>0.81123798464615193</c:v>
                </c:pt>
                <c:pt idx="2576">
                  <c:v>0.80639958712341142</c:v>
                </c:pt>
                <c:pt idx="2577">
                  <c:v>0.80639958712341142</c:v>
                </c:pt>
                <c:pt idx="2578">
                  <c:v>0.80639958712341142</c:v>
                </c:pt>
                <c:pt idx="2579">
                  <c:v>0.80639958712341142</c:v>
                </c:pt>
                <c:pt idx="2580">
                  <c:v>0.80639958712341142</c:v>
                </c:pt>
                <c:pt idx="2581">
                  <c:v>0.80639958712341142</c:v>
                </c:pt>
                <c:pt idx="2582">
                  <c:v>0.80639958712341142</c:v>
                </c:pt>
                <c:pt idx="2583">
                  <c:v>0.80639958712341142</c:v>
                </c:pt>
                <c:pt idx="2584">
                  <c:v>0.80639958712341142</c:v>
                </c:pt>
                <c:pt idx="2585">
                  <c:v>0.80639958712341142</c:v>
                </c:pt>
                <c:pt idx="2586">
                  <c:v>0.81123798464615193</c:v>
                </c:pt>
                <c:pt idx="2587">
                  <c:v>0.81123798464615193</c:v>
                </c:pt>
                <c:pt idx="2588">
                  <c:v>0.81123798464615193</c:v>
                </c:pt>
                <c:pt idx="2589">
                  <c:v>0.81123798464615193</c:v>
                </c:pt>
                <c:pt idx="2590">
                  <c:v>0.80639958712341142</c:v>
                </c:pt>
                <c:pt idx="2591">
                  <c:v>0.80639958712341142</c:v>
                </c:pt>
                <c:pt idx="2592">
                  <c:v>0.80639958712341142</c:v>
                </c:pt>
                <c:pt idx="2593">
                  <c:v>0.80639958712341142</c:v>
                </c:pt>
                <c:pt idx="2594">
                  <c:v>0.80639958712341142</c:v>
                </c:pt>
                <c:pt idx="2595">
                  <c:v>0.81123798464615193</c:v>
                </c:pt>
                <c:pt idx="2596">
                  <c:v>0.81123798464615193</c:v>
                </c:pt>
                <c:pt idx="2597">
                  <c:v>0.81123798464615193</c:v>
                </c:pt>
                <c:pt idx="2598">
                  <c:v>0.81123798464615193</c:v>
                </c:pt>
                <c:pt idx="2599">
                  <c:v>0.81123798464615193</c:v>
                </c:pt>
                <c:pt idx="2600">
                  <c:v>0.81123798464615193</c:v>
                </c:pt>
                <c:pt idx="2601">
                  <c:v>0.81123798464615193</c:v>
                </c:pt>
                <c:pt idx="2602">
                  <c:v>0.81123798464615193</c:v>
                </c:pt>
                <c:pt idx="2603">
                  <c:v>0.81123798464615193</c:v>
                </c:pt>
                <c:pt idx="2604">
                  <c:v>0.81123798464615193</c:v>
                </c:pt>
                <c:pt idx="2605">
                  <c:v>0.81123798464615193</c:v>
                </c:pt>
                <c:pt idx="2606">
                  <c:v>0.81123798464615193</c:v>
                </c:pt>
                <c:pt idx="2607">
                  <c:v>0.81768918134313917</c:v>
                </c:pt>
                <c:pt idx="2608">
                  <c:v>0.81768918134313917</c:v>
                </c:pt>
                <c:pt idx="2609">
                  <c:v>0.81768918134313917</c:v>
                </c:pt>
                <c:pt idx="2610">
                  <c:v>0.81768918134313917</c:v>
                </c:pt>
                <c:pt idx="2611">
                  <c:v>0.81768918134313917</c:v>
                </c:pt>
                <c:pt idx="2612">
                  <c:v>0.81768918134313917</c:v>
                </c:pt>
                <c:pt idx="2613">
                  <c:v>0.81768918134313917</c:v>
                </c:pt>
                <c:pt idx="2614">
                  <c:v>0.81768918134313917</c:v>
                </c:pt>
                <c:pt idx="2615">
                  <c:v>0.81768918134313917</c:v>
                </c:pt>
                <c:pt idx="2616">
                  <c:v>0.81768918134313917</c:v>
                </c:pt>
                <c:pt idx="2617">
                  <c:v>0.81768918134313917</c:v>
                </c:pt>
                <c:pt idx="2618">
                  <c:v>0.81768918134313917</c:v>
                </c:pt>
                <c:pt idx="2619">
                  <c:v>0.81768918134313917</c:v>
                </c:pt>
                <c:pt idx="2620">
                  <c:v>0.81768918134313917</c:v>
                </c:pt>
                <c:pt idx="2621">
                  <c:v>0.81768918134313917</c:v>
                </c:pt>
                <c:pt idx="2622">
                  <c:v>0.81768918134313917</c:v>
                </c:pt>
                <c:pt idx="2623">
                  <c:v>0.81768918134313917</c:v>
                </c:pt>
                <c:pt idx="2624">
                  <c:v>0.81768918134313917</c:v>
                </c:pt>
                <c:pt idx="2625">
                  <c:v>0.81768918134313917</c:v>
                </c:pt>
                <c:pt idx="2626">
                  <c:v>0.81768918134313917</c:v>
                </c:pt>
                <c:pt idx="2627">
                  <c:v>0.81768918134313917</c:v>
                </c:pt>
                <c:pt idx="2628">
                  <c:v>0.81768918134313917</c:v>
                </c:pt>
                <c:pt idx="2629">
                  <c:v>0.81768918134313917</c:v>
                </c:pt>
                <c:pt idx="2630">
                  <c:v>0.81768918134313917</c:v>
                </c:pt>
                <c:pt idx="2631">
                  <c:v>0.81768918134313917</c:v>
                </c:pt>
                <c:pt idx="2632">
                  <c:v>0.81768918134313917</c:v>
                </c:pt>
                <c:pt idx="2633">
                  <c:v>0.81768918134313917</c:v>
                </c:pt>
                <c:pt idx="2634">
                  <c:v>0.81768918134313917</c:v>
                </c:pt>
                <c:pt idx="2635">
                  <c:v>0.81768918134313917</c:v>
                </c:pt>
                <c:pt idx="2636">
                  <c:v>0.81768918134313917</c:v>
                </c:pt>
                <c:pt idx="2637">
                  <c:v>0.81768918134313917</c:v>
                </c:pt>
                <c:pt idx="2638">
                  <c:v>0.81768918134313917</c:v>
                </c:pt>
                <c:pt idx="2639">
                  <c:v>0.81768918134313917</c:v>
                </c:pt>
                <c:pt idx="2640">
                  <c:v>0.81768918134313917</c:v>
                </c:pt>
                <c:pt idx="2641">
                  <c:v>0.81768918134313917</c:v>
                </c:pt>
                <c:pt idx="2642">
                  <c:v>0.81768918134313917</c:v>
                </c:pt>
                <c:pt idx="2643">
                  <c:v>0.81768918134313917</c:v>
                </c:pt>
                <c:pt idx="2644">
                  <c:v>0.81768918134313917</c:v>
                </c:pt>
                <c:pt idx="2645">
                  <c:v>0.81768918134313917</c:v>
                </c:pt>
                <c:pt idx="2646">
                  <c:v>0.81768918134313917</c:v>
                </c:pt>
                <c:pt idx="2647">
                  <c:v>0.81768918134313917</c:v>
                </c:pt>
                <c:pt idx="2648">
                  <c:v>0.81768918134313917</c:v>
                </c:pt>
                <c:pt idx="2649">
                  <c:v>0.81768918134313917</c:v>
                </c:pt>
                <c:pt idx="2650">
                  <c:v>0.81768918134313917</c:v>
                </c:pt>
                <c:pt idx="2651">
                  <c:v>0.81768918134313917</c:v>
                </c:pt>
                <c:pt idx="2652">
                  <c:v>0.81768918134313917</c:v>
                </c:pt>
                <c:pt idx="2653">
                  <c:v>0.81768918134313917</c:v>
                </c:pt>
                <c:pt idx="2654">
                  <c:v>0.81768918134313917</c:v>
                </c:pt>
                <c:pt idx="2655">
                  <c:v>0.81768918134313917</c:v>
                </c:pt>
                <c:pt idx="2656">
                  <c:v>0.81768918134313917</c:v>
                </c:pt>
                <c:pt idx="2657">
                  <c:v>0.81768918134313917</c:v>
                </c:pt>
                <c:pt idx="2658">
                  <c:v>0.81768918134313917</c:v>
                </c:pt>
                <c:pt idx="2659">
                  <c:v>0.81768918134313917</c:v>
                </c:pt>
                <c:pt idx="2660">
                  <c:v>0.81768918134313917</c:v>
                </c:pt>
                <c:pt idx="2661">
                  <c:v>0.81768918134313917</c:v>
                </c:pt>
                <c:pt idx="2662">
                  <c:v>0.81768918134313917</c:v>
                </c:pt>
                <c:pt idx="2663">
                  <c:v>0.81768918134313917</c:v>
                </c:pt>
                <c:pt idx="2664">
                  <c:v>0.81768918134313917</c:v>
                </c:pt>
                <c:pt idx="2665">
                  <c:v>0.81768918134313917</c:v>
                </c:pt>
                <c:pt idx="2666">
                  <c:v>0.81768918134313917</c:v>
                </c:pt>
                <c:pt idx="2667">
                  <c:v>0.81768918134313917</c:v>
                </c:pt>
                <c:pt idx="2668">
                  <c:v>0.81768918134313917</c:v>
                </c:pt>
                <c:pt idx="2669">
                  <c:v>0.81768918134313917</c:v>
                </c:pt>
                <c:pt idx="2670">
                  <c:v>0.81768918134313917</c:v>
                </c:pt>
                <c:pt idx="2671">
                  <c:v>0.81768918134313917</c:v>
                </c:pt>
                <c:pt idx="2672">
                  <c:v>0.81768918134313917</c:v>
                </c:pt>
                <c:pt idx="2673">
                  <c:v>0.81768918134313917</c:v>
                </c:pt>
                <c:pt idx="2674">
                  <c:v>0.81768918134313917</c:v>
                </c:pt>
                <c:pt idx="2675">
                  <c:v>0.81768918134313917</c:v>
                </c:pt>
                <c:pt idx="2676">
                  <c:v>0.81768918134313917</c:v>
                </c:pt>
                <c:pt idx="2677">
                  <c:v>0.81768918134313917</c:v>
                </c:pt>
                <c:pt idx="2678">
                  <c:v>0.81768918134313917</c:v>
                </c:pt>
                <c:pt idx="2679">
                  <c:v>0.81768918134313917</c:v>
                </c:pt>
                <c:pt idx="2680">
                  <c:v>0.81768918134313917</c:v>
                </c:pt>
                <c:pt idx="2681">
                  <c:v>0.81768918134313917</c:v>
                </c:pt>
                <c:pt idx="2682">
                  <c:v>0.82252757886587968</c:v>
                </c:pt>
                <c:pt idx="2683">
                  <c:v>0.82252757886587968</c:v>
                </c:pt>
                <c:pt idx="2684">
                  <c:v>0.82252757886587968</c:v>
                </c:pt>
                <c:pt idx="2685">
                  <c:v>0.82252757886587968</c:v>
                </c:pt>
                <c:pt idx="2686">
                  <c:v>0.82252757886587968</c:v>
                </c:pt>
                <c:pt idx="2687">
                  <c:v>0.82252757886587968</c:v>
                </c:pt>
                <c:pt idx="2688">
                  <c:v>0.82252757886587968</c:v>
                </c:pt>
                <c:pt idx="2689">
                  <c:v>0.82252757886587968</c:v>
                </c:pt>
                <c:pt idx="2690">
                  <c:v>0.82736597638862008</c:v>
                </c:pt>
                <c:pt idx="2691">
                  <c:v>0.82736597638862008</c:v>
                </c:pt>
                <c:pt idx="2692">
                  <c:v>0.82736597638862008</c:v>
                </c:pt>
                <c:pt idx="2693">
                  <c:v>0.82736597638862008</c:v>
                </c:pt>
                <c:pt idx="2694">
                  <c:v>0.82736597638862008</c:v>
                </c:pt>
                <c:pt idx="2695">
                  <c:v>0.82736597638862008</c:v>
                </c:pt>
                <c:pt idx="2696">
                  <c:v>0.82736597638862008</c:v>
                </c:pt>
                <c:pt idx="2697">
                  <c:v>0.82736597638862008</c:v>
                </c:pt>
                <c:pt idx="2698">
                  <c:v>0.82736597638862008</c:v>
                </c:pt>
                <c:pt idx="2699">
                  <c:v>0.82736597638862008</c:v>
                </c:pt>
                <c:pt idx="2700">
                  <c:v>0.82736597638862008</c:v>
                </c:pt>
                <c:pt idx="2701">
                  <c:v>0.82736597638862008</c:v>
                </c:pt>
                <c:pt idx="2702">
                  <c:v>0.82736597638862008</c:v>
                </c:pt>
                <c:pt idx="2703">
                  <c:v>0.82736597638862008</c:v>
                </c:pt>
                <c:pt idx="2704">
                  <c:v>0.82736597638862008</c:v>
                </c:pt>
                <c:pt idx="2705">
                  <c:v>0.82736597638862008</c:v>
                </c:pt>
                <c:pt idx="2706">
                  <c:v>0.82736597638862008</c:v>
                </c:pt>
                <c:pt idx="2707">
                  <c:v>0.82736597638862008</c:v>
                </c:pt>
                <c:pt idx="2708">
                  <c:v>0.82736597638862008</c:v>
                </c:pt>
                <c:pt idx="2709">
                  <c:v>0.82736597638862008</c:v>
                </c:pt>
                <c:pt idx="2710">
                  <c:v>0.83381717308560743</c:v>
                </c:pt>
                <c:pt idx="2711">
                  <c:v>0.83381717308560743</c:v>
                </c:pt>
                <c:pt idx="2712">
                  <c:v>0.83381717308560743</c:v>
                </c:pt>
                <c:pt idx="2713">
                  <c:v>0.83381717308560743</c:v>
                </c:pt>
                <c:pt idx="2714">
                  <c:v>0.83381717308560743</c:v>
                </c:pt>
                <c:pt idx="2715">
                  <c:v>0.83381717308560743</c:v>
                </c:pt>
                <c:pt idx="2716">
                  <c:v>0.83381717308560743</c:v>
                </c:pt>
                <c:pt idx="2717">
                  <c:v>0.83381717308560743</c:v>
                </c:pt>
                <c:pt idx="2718">
                  <c:v>0.83381717308560743</c:v>
                </c:pt>
                <c:pt idx="2719">
                  <c:v>0.83381717308560743</c:v>
                </c:pt>
                <c:pt idx="2720">
                  <c:v>0.83381717308560743</c:v>
                </c:pt>
                <c:pt idx="2721">
                  <c:v>0.83381717308560743</c:v>
                </c:pt>
                <c:pt idx="2722">
                  <c:v>0.83381717308560743</c:v>
                </c:pt>
                <c:pt idx="2723">
                  <c:v>0.83381717308560743</c:v>
                </c:pt>
                <c:pt idx="2724">
                  <c:v>0.83381717308560743</c:v>
                </c:pt>
                <c:pt idx="2725">
                  <c:v>0.83381717308560743</c:v>
                </c:pt>
                <c:pt idx="2726">
                  <c:v>0.83381717308560743</c:v>
                </c:pt>
                <c:pt idx="2727">
                  <c:v>0.83381717308560743</c:v>
                </c:pt>
                <c:pt idx="2728">
                  <c:v>0.83381717308560743</c:v>
                </c:pt>
                <c:pt idx="2729">
                  <c:v>0.83381717308560743</c:v>
                </c:pt>
                <c:pt idx="2730">
                  <c:v>0.83381717308560743</c:v>
                </c:pt>
                <c:pt idx="2731">
                  <c:v>0.83381717308560743</c:v>
                </c:pt>
                <c:pt idx="2732">
                  <c:v>0.83381717308560743</c:v>
                </c:pt>
                <c:pt idx="2733">
                  <c:v>0.83381717308560743</c:v>
                </c:pt>
                <c:pt idx="2734">
                  <c:v>0.83381717308560743</c:v>
                </c:pt>
                <c:pt idx="2735">
                  <c:v>0.83381717308560743</c:v>
                </c:pt>
                <c:pt idx="2736">
                  <c:v>0.83381717308560743</c:v>
                </c:pt>
                <c:pt idx="2737">
                  <c:v>0.83381717308560743</c:v>
                </c:pt>
                <c:pt idx="2738">
                  <c:v>0.83381717308560743</c:v>
                </c:pt>
                <c:pt idx="2739">
                  <c:v>0.83381717308560743</c:v>
                </c:pt>
                <c:pt idx="2740">
                  <c:v>0.83381717308560743</c:v>
                </c:pt>
                <c:pt idx="2741">
                  <c:v>0.83381717308560743</c:v>
                </c:pt>
                <c:pt idx="2742">
                  <c:v>0.83381717308560743</c:v>
                </c:pt>
                <c:pt idx="2743">
                  <c:v>0.83381717308560743</c:v>
                </c:pt>
                <c:pt idx="2744">
                  <c:v>0.83381717308560743</c:v>
                </c:pt>
                <c:pt idx="2745">
                  <c:v>0.83381717308560743</c:v>
                </c:pt>
                <c:pt idx="2746">
                  <c:v>0.83381717308560743</c:v>
                </c:pt>
                <c:pt idx="2747">
                  <c:v>0.83381717308560743</c:v>
                </c:pt>
                <c:pt idx="2748">
                  <c:v>0.83381717308560743</c:v>
                </c:pt>
                <c:pt idx="2749">
                  <c:v>0.83381717308560743</c:v>
                </c:pt>
                <c:pt idx="2750">
                  <c:v>0.83381717308560743</c:v>
                </c:pt>
                <c:pt idx="2751">
                  <c:v>0.83381717308560743</c:v>
                </c:pt>
                <c:pt idx="2752">
                  <c:v>0.83381717308560743</c:v>
                </c:pt>
                <c:pt idx="2753">
                  <c:v>0.83381717308560743</c:v>
                </c:pt>
                <c:pt idx="2754">
                  <c:v>0.83381717308560743</c:v>
                </c:pt>
                <c:pt idx="2755">
                  <c:v>0.83381717308560743</c:v>
                </c:pt>
                <c:pt idx="2756">
                  <c:v>0.83381717308560743</c:v>
                </c:pt>
                <c:pt idx="2757">
                  <c:v>0.83381717308560743</c:v>
                </c:pt>
                <c:pt idx="2758">
                  <c:v>0.83381717308560743</c:v>
                </c:pt>
                <c:pt idx="2759">
                  <c:v>0.83381717308560743</c:v>
                </c:pt>
                <c:pt idx="2760">
                  <c:v>0.83381717308560743</c:v>
                </c:pt>
                <c:pt idx="2761">
                  <c:v>0.83381717308560743</c:v>
                </c:pt>
                <c:pt idx="2762">
                  <c:v>0.83381717308560743</c:v>
                </c:pt>
                <c:pt idx="2763">
                  <c:v>0.83381717308560743</c:v>
                </c:pt>
                <c:pt idx="2764">
                  <c:v>0.83381717308560743</c:v>
                </c:pt>
                <c:pt idx="2765">
                  <c:v>0.83381717308560743</c:v>
                </c:pt>
                <c:pt idx="2766">
                  <c:v>0.83381717308560743</c:v>
                </c:pt>
                <c:pt idx="2767">
                  <c:v>0.83381717308560743</c:v>
                </c:pt>
                <c:pt idx="2768">
                  <c:v>0.83381717308560743</c:v>
                </c:pt>
                <c:pt idx="2769">
                  <c:v>0.83381717308560743</c:v>
                </c:pt>
                <c:pt idx="2770">
                  <c:v>0.83381717308560743</c:v>
                </c:pt>
                <c:pt idx="2771">
                  <c:v>0.83381717308560743</c:v>
                </c:pt>
                <c:pt idx="2772">
                  <c:v>0.83381717308560743</c:v>
                </c:pt>
                <c:pt idx="2773">
                  <c:v>0.83381717308560743</c:v>
                </c:pt>
                <c:pt idx="2774">
                  <c:v>0.83381717308560743</c:v>
                </c:pt>
                <c:pt idx="2775">
                  <c:v>0.83381717308560743</c:v>
                </c:pt>
                <c:pt idx="2776">
                  <c:v>0.83381717308560743</c:v>
                </c:pt>
                <c:pt idx="2777">
                  <c:v>0.83381717308560743</c:v>
                </c:pt>
                <c:pt idx="2778">
                  <c:v>0.83381717308560743</c:v>
                </c:pt>
                <c:pt idx="2779">
                  <c:v>0.83381717308560743</c:v>
                </c:pt>
                <c:pt idx="2780">
                  <c:v>0.83381717308560743</c:v>
                </c:pt>
                <c:pt idx="2781">
                  <c:v>0.83381717308560743</c:v>
                </c:pt>
                <c:pt idx="2782">
                  <c:v>0.83381717308560743</c:v>
                </c:pt>
                <c:pt idx="2783">
                  <c:v>0.83381717308560743</c:v>
                </c:pt>
                <c:pt idx="2784">
                  <c:v>0.83381717308560743</c:v>
                </c:pt>
                <c:pt idx="2785">
                  <c:v>0.83381717308560743</c:v>
                </c:pt>
                <c:pt idx="2786">
                  <c:v>0.83381717308560743</c:v>
                </c:pt>
                <c:pt idx="2787">
                  <c:v>0.83381717308560743</c:v>
                </c:pt>
                <c:pt idx="2788">
                  <c:v>0.83381717308560743</c:v>
                </c:pt>
                <c:pt idx="2789">
                  <c:v>0.83381717308560743</c:v>
                </c:pt>
                <c:pt idx="2790">
                  <c:v>0.83381717308560743</c:v>
                </c:pt>
                <c:pt idx="2791">
                  <c:v>0.83381717308560743</c:v>
                </c:pt>
                <c:pt idx="2792">
                  <c:v>0.83381717308560743</c:v>
                </c:pt>
                <c:pt idx="2793">
                  <c:v>0.83381717308560743</c:v>
                </c:pt>
                <c:pt idx="2794">
                  <c:v>0.83381717308560743</c:v>
                </c:pt>
                <c:pt idx="2795">
                  <c:v>0.82736597638862008</c:v>
                </c:pt>
                <c:pt idx="2796">
                  <c:v>0.82736597638862008</c:v>
                </c:pt>
                <c:pt idx="2797">
                  <c:v>0.82736597638862008</c:v>
                </c:pt>
                <c:pt idx="2798">
                  <c:v>0.82736597638862008</c:v>
                </c:pt>
                <c:pt idx="2799">
                  <c:v>0.82736597638862008</c:v>
                </c:pt>
                <c:pt idx="2800">
                  <c:v>0.82736597638862008</c:v>
                </c:pt>
                <c:pt idx="2801">
                  <c:v>0.82736597638862008</c:v>
                </c:pt>
                <c:pt idx="2802">
                  <c:v>0.82736597638862008</c:v>
                </c:pt>
                <c:pt idx="2803">
                  <c:v>0.82736597638862008</c:v>
                </c:pt>
                <c:pt idx="2804">
                  <c:v>0.82736597638862008</c:v>
                </c:pt>
                <c:pt idx="2805">
                  <c:v>0.82736597638862008</c:v>
                </c:pt>
                <c:pt idx="2806">
                  <c:v>0.82736597638862008</c:v>
                </c:pt>
                <c:pt idx="2807">
                  <c:v>0.82736597638862008</c:v>
                </c:pt>
                <c:pt idx="2808">
                  <c:v>0.82736597638862008</c:v>
                </c:pt>
                <c:pt idx="2809">
                  <c:v>0.82736597638862008</c:v>
                </c:pt>
                <c:pt idx="2810">
                  <c:v>0.82736597638862008</c:v>
                </c:pt>
                <c:pt idx="2811">
                  <c:v>0.82736597638862008</c:v>
                </c:pt>
                <c:pt idx="2812">
                  <c:v>0.82736597638862008</c:v>
                </c:pt>
                <c:pt idx="2813">
                  <c:v>0.82736597638862008</c:v>
                </c:pt>
                <c:pt idx="2814">
                  <c:v>0.82736597638862008</c:v>
                </c:pt>
                <c:pt idx="2815">
                  <c:v>0.82736597638862008</c:v>
                </c:pt>
                <c:pt idx="2816">
                  <c:v>0.82736597638862008</c:v>
                </c:pt>
                <c:pt idx="2817">
                  <c:v>0.82736597638862008</c:v>
                </c:pt>
                <c:pt idx="2818">
                  <c:v>0.82736597638862008</c:v>
                </c:pt>
                <c:pt idx="2819">
                  <c:v>0.82736597638862008</c:v>
                </c:pt>
                <c:pt idx="2820">
                  <c:v>0.82736597638862008</c:v>
                </c:pt>
                <c:pt idx="2821">
                  <c:v>0.82736597638862008</c:v>
                </c:pt>
                <c:pt idx="2822">
                  <c:v>0.82736597638862008</c:v>
                </c:pt>
                <c:pt idx="2823">
                  <c:v>0.82736597638862008</c:v>
                </c:pt>
                <c:pt idx="2824">
                  <c:v>0.82736597638862008</c:v>
                </c:pt>
                <c:pt idx="2825">
                  <c:v>0.82736597638862008</c:v>
                </c:pt>
                <c:pt idx="2826">
                  <c:v>0.82736597638862008</c:v>
                </c:pt>
                <c:pt idx="2827">
                  <c:v>0.82736597638862008</c:v>
                </c:pt>
                <c:pt idx="2828">
                  <c:v>0.82736597638862008</c:v>
                </c:pt>
                <c:pt idx="2829">
                  <c:v>0.82736597638862008</c:v>
                </c:pt>
                <c:pt idx="2830">
                  <c:v>0.82736597638862008</c:v>
                </c:pt>
                <c:pt idx="2831">
                  <c:v>0.82736597638862008</c:v>
                </c:pt>
                <c:pt idx="2832">
                  <c:v>0.82736597638862008</c:v>
                </c:pt>
                <c:pt idx="2833">
                  <c:v>0.82736597638862008</c:v>
                </c:pt>
                <c:pt idx="2834">
                  <c:v>0.82736597638862008</c:v>
                </c:pt>
                <c:pt idx="2835">
                  <c:v>0.82736597638862008</c:v>
                </c:pt>
                <c:pt idx="2836">
                  <c:v>0.82736597638862008</c:v>
                </c:pt>
                <c:pt idx="2837">
                  <c:v>0.82736597638862008</c:v>
                </c:pt>
                <c:pt idx="2838">
                  <c:v>0.82736597638862008</c:v>
                </c:pt>
                <c:pt idx="2839">
                  <c:v>0.82736597638862008</c:v>
                </c:pt>
                <c:pt idx="2840">
                  <c:v>0.82736597638862008</c:v>
                </c:pt>
                <c:pt idx="2841">
                  <c:v>0.82736597638862008</c:v>
                </c:pt>
                <c:pt idx="2842">
                  <c:v>0.82736597638862008</c:v>
                </c:pt>
                <c:pt idx="2843">
                  <c:v>0.82252757886587968</c:v>
                </c:pt>
                <c:pt idx="2844">
                  <c:v>0.82252757886587968</c:v>
                </c:pt>
                <c:pt idx="2845">
                  <c:v>0.82252757886587968</c:v>
                </c:pt>
                <c:pt idx="2846">
                  <c:v>0.82252757886587968</c:v>
                </c:pt>
                <c:pt idx="2847">
                  <c:v>0.82252757886587968</c:v>
                </c:pt>
                <c:pt idx="2848">
                  <c:v>0.82252757886587968</c:v>
                </c:pt>
                <c:pt idx="2849">
                  <c:v>0.82252757886587968</c:v>
                </c:pt>
                <c:pt idx="2850">
                  <c:v>0.82252757886587968</c:v>
                </c:pt>
                <c:pt idx="2851">
                  <c:v>0.82252757886587968</c:v>
                </c:pt>
                <c:pt idx="2852">
                  <c:v>0.82252757886587968</c:v>
                </c:pt>
                <c:pt idx="2853">
                  <c:v>0.82252757886587968</c:v>
                </c:pt>
                <c:pt idx="2854">
                  <c:v>0.82252757886587968</c:v>
                </c:pt>
                <c:pt idx="2855">
                  <c:v>0.82252757886587968</c:v>
                </c:pt>
                <c:pt idx="2856">
                  <c:v>0.82252757886587968</c:v>
                </c:pt>
                <c:pt idx="2857">
                  <c:v>0.82252757886587968</c:v>
                </c:pt>
                <c:pt idx="2858">
                  <c:v>0.82252757886587968</c:v>
                </c:pt>
                <c:pt idx="2859">
                  <c:v>0.82252757886587968</c:v>
                </c:pt>
                <c:pt idx="2860">
                  <c:v>0.82252757886587968</c:v>
                </c:pt>
                <c:pt idx="2861">
                  <c:v>0.82252757886587968</c:v>
                </c:pt>
                <c:pt idx="2862">
                  <c:v>0.82252757886587968</c:v>
                </c:pt>
                <c:pt idx="2863">
                  <c:v>0.82252757886587968</c:v>
                </c:pt>
                <c:pt idx="2864">
                  <c:v>0.82252757886587968</c:v>
                </c:pt>
                <c:pt idx="2865">
                  <c:v>0.82252757886587968</c:v>
                </c:pt>
                <c:pt idx="2866">
                  <c:v>0.82252757886587968</c:v>
                </c:pt>
                <c:pt idx="2867">
                  <c:v>0.82252757886587968</c:v>
                </c:pt>
                <c:pt idx="2868">
                  <c:v>0.82252757886587968</c:v>
                </c:pt>
                <c:pt idx="2869">
                  <c:v>0.81768918134313917</c:v>
                </c:pt>
                <c:pt idx="2870">
                  <c:v>0.81768918134313917</c:v>
                </c:pt>
                <c:pt idx="2871">
                  <c:v>0.81768918134313917</c:v>
                </c:pt>
                <c:pt idx="2872">
                  <c:v>0.81768918134313917</c:v>
                </c:pt>
                <c:pt idx="2873">
                  <c:v>0.81768918134313917</c:v>
                </c:pt>
                <c:pt idx="2874">
                  <c:v>0.81768918134313917</c:v>
                </c:pt>
                <c:pt idx="2875">
                  <c:v>0.81768918134313917</c:v>
                </c:pt>
                <c:pt idx="2876">
                  <c:v>0.81768918134313917</c:v>
                </c:pt>
                <c:pt idx="2877">
                  <c:v>0.81768918134313917</c:v>
                </c:pt>
                <c:pt idx="2878">
                  <c:v>0.81768918134313917</c:v>
                </c:pt>
                <c:pt idx="2879">
                  <c:v>0.81768918134313917</c:v>
                </c:pt>
                <c:pt idx="2880">
                  <c:v>0.81768918134313917</c:v>
                </c:pt>
                <c:pt idx="2881">
                  <c:v>0.81768918134313917</c:v>
                </c:pt>
                <c:pt idx="2882">
                  <c:v>0.81768918134313917</c:v>
                </c:pt>
                <c:pt idx="2883">
                  <c:v>0.81768918134313917</c:v>
                </c:pt>
                <c:pt idx="2884">
                  <c:v>0.81768918134313917</c:v>
                </c:pt>
                <c:pt idx="2885">
                  <c:v>0.81768918134313917</c:v>
                </c:pt>
                <c:pt idx="2886">
                  <c:v>0.81768918134313917</c:v>
                </c:pt>
                <c:pt idx="2887">
                  <c:v>0.81768918134313917</c:v>
                </c:pt>
                <c:pt idx="2888">
                  <c:v>0.81768918134313917</c:v>
                </c:pt>
                <c:pt idx="2889">
                  <c:v>0.81768918134313917</c:v>
                </c:pt>
                <c:pt idx="2890">
                  <c:v>0.81768918134313917</c:v>
                </c:pt>
                <c:pt idx="2891">
                  <c:v>0.81768918134313917</c:v>
                </c:pt>
                <c:pt idx="2892">
                  <c:v>0.81768918134313917</c:v>
                </c:pt>
                <c:pt idx="2893">
                  <c:v>0.81768918134313917</c:v>
                </c:pt>
                <c:pt idx="2894">
                  <c:v>0.81768918134313917</c:v>
                </c:pt>
                <c:pt idx="2895">
                  <c:v>0.81768918134313917</c:v>
                </c:pt>
                <c:pt idx="2896">
                  <c:v>0.81768918134313917</c:v>
                </c:pt>
                <c:pt idx="2897">
                  <c:v>0.81768918134313917</c:v>
                </c:pt>
                <c:pt idx="2898">
                  <c:v>0.81768918134313917</c:v>
                </c:pt>
                <c:pt idx="2899">
                  <c:v>0.81768918134313917</c:v>
                </c:pt>
                <c:pt idx="2900">
                  <c:v>0.81768918134313917</c:v>
                </c:pt>
                <c:pt idx="2901">
                  <c:v>0.81768918134313917</c:v>
                </c:pt>
                <c:pt idx="2902">
                  <c:v>0.81768918134313917</c:v>
                </c:pt>
                <c:pt idx="2903">
                  <c:v>0.81768918134313917</c:v>
                </c:pt>
                <c:pt idx="2904">
                  <c:v>0.81768918134313917</c:v>
                </c:pt>
                <c:pt idx="2905">
                  <c:v>0.81768918134313917</c:v>
                </c:pt>
                <c:pt idx="2906">
                  <c:v>0.81768918134313917</c:v>
                </c:pt>
                <c:pt idx="2907">
                  <c:v>0.81768918134313917</c:v>
                </c:pt>
                <c:pt idx="2908">
                  <c:v>0.81768918134313917</c:v>
                </c:pt>
                <c:pt idx="2909">
                  <c:v>0.81768918134313917</c:v>
                </c:pt>
                <c:pt idx="2910">
                  <c:v>0.81768918134313917</c:v>
                </c:pt>
                <c:pt idx="2911">
                  <c:v>0.81768918134313917</c:v>
                </c:pt>
                <c:pt idx="2912">
                  <c:v>0.81768918134313917</c:v>
                </c:pt>
                <c:pt idx="2913">
                  <c:v>0.81768918134313917</c:v>
                </c:pt>
                <c:pt idx="2914">
                  <c:v>0.81768918134313917</c:v>
                </c:pt>
                <c:pt idx="2915">
                  <c:v>0.81768918134313917</c:v>
                </c:pt>
                <c:pt idx="2916">
                  <c:v>0.81768918134313917</c:v>
                </c:pt>
                <c:pt idx="2917">
                  <c:v>0.81768918134313917</c:v>
                </c:pt>
                <c:pt idx="2918">
                  <c:v>0.81768918134313917</c:v>
                </c:pt>
                <c:pt idx="2919">
                  <c:v>0.81768918134313917</c:v>
                </c:pt>
                <c:pt idx="2920">
                  <c:v>0.81768918134313917</c:v>
                </c:pt>
                <c:pt idx="2921">
                  <c:v>0.81768918134313917</c:v>
                </c:pt>
                <c:pt idx="2922">
                  <c:v>0.81768918134313917</c:v>
                </c:pt>
                <c:pt idx="2923">
                  <c:v>0.81768918134313917</c:v>
                </c:pt>
                <c:pt idx="2924">
                  <c:v>0.81768918134313917</c:v>
                </c:pt>
                <c:pt idx="2925">
                  <c:v>0.81768918134313917</c:v>
                </c:pt>
                <c:pt idx="2926">
                  <c:v>0.81768918134313917</c:v>
                </c:pt>
                <c:pt idx="2927">
                  <c:v>0.81768918134313917</c:v>
                </c:pt>
                <c:pt idx="2928">
                  <c:v>0.81768918134313917</c:v>
                </c:pt>
                <c:pt idx="2929">
                  <c:v>0.81768918134313917</c:v>
                </c:pt>
                <c:pt idx="2930">
                  <c:v>0.81768918134313917</c:v>
                </c:pt>
                <c:pt idx="2931">
                  <c:v>0.81768918134313917</c:v>
                </c:pt>
                <c:pt idx="2932">
                  <c:v>0.81768918134313917</c:v>
                </c:pt>
                <c:pt idx="2933">
                  <c:v>0.81768918134313917</c:v>
                </c:pt>
                <c:pt idx="2934">
                  <c:v>0.81768918134313917</c:v>
                </c:pt>
                <c:pt idx="2935">
                  <c:v>0.81768918134313917</c:v>
                </c:pt>
                <c:pt idx="2936">
                  <c:v>0.81768918134313917</c:v>
                </c:pt>
                <c:pt idx="2937">
                  <c:v>0.81768918134313917</c:v>
                </c:pt>
                <c:pt idx="2938">
                  <c:v>0.81768918134313917</c:v>
                </c:pt>
                <c:pt idx="2939">
                  <c:v>0.81768918134313917</c:v>
                </c:pt>
                <c:pt idx="2940">
                  <c:v>0.81768918134313917</c:v>
                </c:pt>
                <c:pt idx="2941">
                  <c:v>0.81768918134313917</c:v>
                </c:pt>
                <c:pt idx="2942">
                  <c:v>0.81768918134313917</c:v>
                </c:pt>
                <c:pt idx="2943">
                  <c:v>0.81768918134313917</c:v>
                </c:pt>
                <c:pt idx="2944">
                  <c:v>0.81768918134313917</c:v>
                </c:pt>
                <c:pt idx="2945">
                  <c:v>0.81768918134313917</c:v>
                </c:pt>
                <c:pt idx="2946">
                  <c:v>0.81768918134313917</c:v>
                </c:pt>
                <c:pt idx="2947">
                  <c:v>0.81768918134313917</c:v>
                </c:pt>
                <c:pt idx="2948">
                  <c:v>0.81768918134313917</c:v>
                </c:pt>
                <c:pt idx="2949">
                  <c:v>0.81768918134313917</c:v>
                </c:pt>
                <c:pt idx="2950">
                  <c:v>0.81768918134313917</c:v>
                </c:pt>
                <c:pt idx="2951">
                  <c:v>0.81768918134313917</c:v>
                </c:pt>
                <c:pt idx="2952">
                  <c:v>0.81768918134313917</c:v>
                </c:pt>
                <c:pt idx="2953">
                  <c:v>0.81768918134313917</c:v>
                </c:pt>
                <c:pt idx="2954">
                  <c:v>0.81768918134313917</c:v>
                </c:pt>
                <c:pt idx="2955">
                  <c:v>0.81768918134313917</c:v>
                </c:pt>
                <c:pt idx="2956">
                  <c:v>0.81768918134313917</c:v>
                </c:pt>
                <c:pt idx="2957">
                  <c:v>0.81768918134313917</c:v>
                </c:pt>
                <c:pt idx="2958">
                  <c:v>0.81768918134313917</c:v>
                </c:pt>
                <c:pt idx="2959">
                  <c:v>0.81768918134313917</c:v>
                </c:pt>
                <c:pt idx="2960">
                  <c:v>0.81768918134313917</c:v>
                </c:pt>
                <c:pt idx="2961">
                  <c:v>0.81768918134313917</c:v>
                </c:pt>
                <c:pt idx="2962">
                  <c:v>0.81768918134313917</c:v>
                </c:pt>
                <c:pt idx="2963">
                  <c:v>0.81768918134313917</c:v>
                </c:pt>
                <c:pt idx="2964">
                  <c:v>0.81768918134313917</c:v>
                </c:pt>
                <c:pt idx="2965">
                  <c:v>0.81768918134313917</c:v>
                </c:pt>
                <c:pt idx="2966">
                  <c:v>0.81768918134313917</c:v>
                </c:pt>
                <c:pt idx="2967">
                  <c:v>0.81768918134313917</c:v>
                </c:pt>
                <c:pt idx="2968">
                  <c:v>0.81768918134313917</c:v>
                </c:pt>
                <c:pt idx="2969">
                  <c:v>0.81768918134313917</c:v>
                </c:pt>
                <c:pt idx="2970">
                  <c:v>0.81768918134313917</c:v>
                </c:pt>
                <c:pt idx="2971">
                  <c:v>0.81768918134313917</c:v>
                </c:pt>
                <c:pt idx="2972">
                  <c:v>0.81768918134313917</c:v>
                </c:pt>
                <c:pt idx="2973">
                  <c:v>0.81768918134313917</c:v>
                </c:pt>
                <c:pt idx="2974">
                  <c:v>0.81768918134313917</c:v>
                </c:pt>
                <c:pt idx="2975">
                  <c:v>0.81768918134313917</c:v>
                </c:pt>
                <c:pt idx="2976">
                  <c:v>0.81768918134313917</c:v>
                </c:pt>
                <c:pt idx="2977">
                  <c:v>0.81768918134313917</c:v>
                </c:pt>
                <c:pt idx="2978">
                  <c:v>0.81768918134313917</c:v>
                </c:pt>
                <c:pt idx="2979">
                  <c:v>0.81768918134313917</c:v>
                </c:pt>
                <c:pt idx="2980">
                  <c:v>0.81768918134313917</c:v>
                </c:pt>
                <c:pt idx="2981">
                  <c:v>0.81768918134313917</c:v>
                </c:pt>
                <c:pt idx="2982">
                  <c:v>0.81768918134313917</c:v>
                </c:pt>
                <c:pt idx="2983">
                  <c:v>0.81768918134313917</c:v>
                </c:pt>
                <c:pt idx="2984">
                  <c:v>0.81768918134313917</c:v>
                </c:pt>
                <c:pt idx="2985">
                  <c:v>0.81768918134313917</c:v>
                </c:pt>
                <c:pt idx="2986">
                  <c:v>0.81768918134313917</c:v>
                </c:pt>
                <c:pt idx="2987">
                  <c:v>0.81768918134313917</c:v>
                </c:pt>
                <c:pt idx="2988">
                  <c:v>0.81768918134313917</c:v>
                </c:pt>
                <c:pt idx="2989">
                  <c:v>0.81768918134313917</c:v>
                </c:pt>
                <c:pt idx="2990">
                  <c:v>0.82252757886587968</c:v>
                </c:pt>
                <c:pt idx="2991">
                  <c:v>0.82252757886587968</c:v>
                </c:pt>
                <c:pt idx="2992">
                  <c:v>0.82252757886587968</c:v>
                </c:pt>
                <c:pt idx="2993">
                  <c:v>0.82252757886587968</c:v>
                </c:pt>
                <c:pt idx="2994">
                  <c:v>0.82252757886587968</c:v>
                </c:pt>
                <c:pt idx="2995">
                  <c:v>0.82252757886587968</c:v>
                </c:pt>
                <c:pt idx="2996">
                  <c:v>0.82252757886587968</c:v>
                </c:pt>
                <c:pt idx="2997">
                  <c:v>0.82252757886587968</c:v>
                </c:pt>
                <c:pt idx="2998">
                  <c:v>0.82252757886587968</c:v>
                </c:pt>
                <c:pt idx="2999">
                  <c:v>0.82252757886587968</c:v>
                </c:pt>
                <c:pt idx="3000">
                  <c:v>0.82252757886587968</c:v>
                </c:pt>
                <c:pt idx="3001">
                  <c:v>0.82252757886587968</c:v>
                </c:pt>
                <c:pt idx="3002">
                  <c:v>0.82736597638862008</c:v>
                </c:pt>
                <c:pt idx="3003">
                  <c:v>0.82736597638862008</c:v>
                </c:pt>
                <c:pt idx="3004">
                  <c:v>0.82736597638862008</c:v>
                </c:pt>
                <c:pt idx="3005">
                  <c:v>0.82736597638862008</c:v>
                </c:pt>
                <c:pt idx="3006">
                  <c:v>0.82736597638862008</c:v>
                </c:pt>
                <c:pt idx="3007">
                  <c:v>0.82736597638862008</c:v>
                </c:pt>
                <c:pt idx="3008">
                  <c:v>0.82736597638862008</c:v>
                </c:pt>
                <c:pt idx="3009">
                  <c:v>0.82736597638862008</c:v>
                </c:pt>
                <c:pt idx="3010">
                  <c:v>0.82736597638862008</c:v>
                </c:pt>
                <c:pt idx="3011">
                  <c:v>0.82736597638862008</c:v>
                </c:pt>
                <c:pt idx="3012">
                  <c:v>0.82736597638862008</c:v>
                </c:pt>
                <c:pt idx="3013">
                  <c:v>0.82736597638862008</c:v>
                </c:pt>
                <c:pt idx="3014">
                  <c:v>0.82736597638862008</c:v>
                </c:pt>
                <c:pt idx="3015">
                  <c:v>0.82736597638862008</c:v>
                </c:pt>
                <c:pt idx="3016">
                  <c:v>0.82736597638862008</c:v>
                </c:pt>
                <c:pt idx="3017">
                  <c:v>0.82736597638862008</c:v>
                </c:pt>
                <c:pt idx="3018">
                  <c:v>0.82736597638862008</c:v>
                </c:pt>
                <c:pt idx="3019">
                  <c:v>0.82736597638862008</c:v>
                </c:pt>
                <c:pt idx="3020">
                  <c:v>0.82736597638862008</c:v>
                </c:pt>
                <c:pt idx="3021">
                  <c:v>0.82736597638862008</c:v>
                </c:pt>
                <c:pt idx="3022">
                  <c:v>0.82736597638862008</c:v>
                </c:pt>
                <c:pt idx="3023">
                  <c:v>0.82736597638862008</c:v>
                </c:pt>
                <c:pt idx="3024">
                  <c:v>0.82736597638862008</c:v>
                </c:pt>
                <c:pt idx="3025">
                  <c:v>0.82736597638862008</c:v>
                </c:pt>
                <c:pt idx="3026">
                  <c:v>0.82736597638862008</c:v>
                </c:pt>
                <c:pt idx="3027">
                  <c:v>0.82736597638862008</c:v>
                </c:pt>
                <c:pt idx="3028">
                  <c:v>0.82736597638862008</c:v>
                </c:pt>
                <c:pt idx="3029">
                  <c:v>0.82736597638862008</c:v>
                </c:pt>
                <c:pt idx="3030">
                  <c:v>0.82736597638862008</c:v>
                </c:pt>
                <c:pt idx="3031">
                  <c:v>0.82736597638862008</c:v>
                </c:pt>
                <c:pt idx="3032">
                  <c:v>0.82736597638862008</c:v>
                </c:pt>
                <c:pt idx="3033">
                  <c:v>0.82736597638862008</c:v>
                </c:pt>
                <c:pt idx="3034">
                  <c:v>0.82736597638862008</c:v>
                </c:pt>
                <c:pt idx="3035">
                  <c:v>0.82736597638862008</c:v>
                </c:pt>
                <c:pt idx="3036">
                  <c:v>0.82736597638862008</c:v>
                </c:pt>
                <c:pt idx="3037">
                  <c:v>0.82736597638862008</c:v>
                </c:pt>
                <c:pt idx="3038">
                  <c:v>0.83381717308560743</c:v>
                </c:pt>
                <c:pt idx="3039">
                  <c:v>0.83381717308560743</c:v>
                </c:pt>
                <c:pt idx="3040">
                  <c:v>0.83381717308560743</c:v>
                </c:pt>
                <c:pt idx="3041">
                  <c:v>0.83381717308560743</c:v>
                </c:pt>
                <c:pt idx="3042">
                  <c:v>0.83381717308560743</c:v>
                </c:pt>
                <c:pt idx="3043">
                  <c:v>0.83381717308560743</c:v>
                </c:pt>
                <c:pt idx="3044">
                  <c:v>0.83381717308560743</c:v>
                </c:pt>
                <c:pt idx="3045">
                  <c:v>0.83381717308560743</c:v>
                </c:pt>
                <c:pt idx="3046">
                  <c:v>0.83381717308560743</c:v>
                </c:pt>
                <c:pt idx="3047">
                  <c:v>0.83381717308560743</c:v>
                </c:pt>
                <c:pt idx="3048">
                  <c:v>0.83381717308560743</c:v>
                </c:pt>
                <c:pt idx="3049">
                  <c:v>0.83381717308560743</c:v>
                </c:pt>
                <c:pt idx="3050">
                  <c:v>0.83381717308560743</c:v>
                </c:pt>
                <c:pt idx="3051">
                  <c:v>0.83381717308560743</c:v>
                </c:pt>
                <c:pt idx="3052">
                  <c:v>0.83381717308560743</c:v>
                </c:pt>
                <c:pt idx="3053">
                  <c:v>0.83381717308560743</c:v>
                </c:pt>
                <c:pt idx="3054">
                  <c:v>0.83381717308560743</c:v>
                </c:pt>
                <c:pt idx="3055">
                  <c:v>0.83381717308560743</c:v>
                </c:pt>
                <c:pt idx="3056">
                  <c:v>0.83381717308560743</c:v>
                </c:pt>
                <c:pt idx="3057">
                  <c:v>0.83381717308560743</c:v>
                </c:pt>
                <c:pt idx="3058">
                  <c:v>0.83381717308560743</c:v>
                </c:pt>
                <c:pt idx="3059">
                  <c:v>0.83381717308560743</c:v>
                </c:pt>
                <c:pt idx="3060">
                  <c:v>0.83381717308560743</c:v>
                </c:pt>
                <c:pt idx="3061">
                  <c:v>0.83381717308560743</c:v>
                </c:pt>
                <c:pt idx="3062">
                  <c:v>0.83381717308560743</c:v>
                </c:pt>
                <c:pt idx="3063">
                  <c:v>0.83381717308560743</c:v>
                </c:pt>
                <c:pt idx="3064">
                  <c:v>0.83381717308560743</c:v>
                </c:pt>
                <c:pt idx="3065">
                  <c:v>0.83381717308560743</c:v>
                </c:pt>
                <c:pt idx="3066">
                  <c:v>0.83381717308560743</c:v>
                </c:pt>
                <c:pt idx="3067">
                  <c:v>0.83381717308560743</c:v>
                </c:pt>
                <c:pt idx="3068">
                  <c:v>0.83381717308560743</c:v>
                </c:pt>
                <c:pt idx="3069">
                  <c:v>0.83381717308560743</c:v>
                </c:pt>
                <c:pt idx="3070">
                  <c:v>0.83381717308560743</c:v>
                </c:pt>
                <c:pt idx="3071">
                  <c:v>0.83381717308560743</c:v>
                </c:pt>
                <c:pt idx="3072">
                  <c:v>0.83381717308560743</c:v>
                </c:pt>
                <c:pt idx="3073">
                  <c:v>0.83381717308560743</c:v>
                </c:pt>
                <c:pt idx="3074">
                  <c:v>0.83381717308560743</c:v>
                </c:pt>
                <c:pt idx="3075">
                  <c:v>0.83381717308560743</c:v>
                </c:pt>
                <c:pt idx="3076">
                  <c:v>0.83865557060834794</c:v>
                </c:pt>
                <c:pt idx="3077">
                  <c:v>0.83865557060834794</c:v>
                </c:pt>
                <c:pt idx="3078">
                  <c:v>0.83865557060834794</c:v>
                </c:pt>
                <c:pt idx="3079">
                  <c:v>0.83865557060834794</c:v>
                </c:pt>
                <c:pt idx="3080">
                  <c:v>0.83865557060834794</c:v>
                </c:pt>
                <c:pt idx="3081">
                  <c:v>0.83865557060834794</c:v>
                </c:pt>
                <c:pt idx="3082">
                  <c:v>0.84349396813108835</c:v>
                </c:pt>
                <c:pt idx="3083">
                  <c:v>0.84349396813108835</c:v>
                </c:pt>
                <c:pt idx="3084">
                  <c:v>0.84349396813108835</c:v>
                </c:pt>
                <c:pt idx="3085">
                  <c:v>0.84349396813108835</c:v>
                </c:pt>
                <c:pt idx="3086">
                  <c:v>0.84349396813108835</c:v>
                </c:pt>
                <c:pt idx="3087">
                  <c:v>0.84349396813108835</c:v>
                </c:pt>
                <c:pt idx="3088">
                  <c:v>0.84349396813108835</c:v>
                </c:pt>
                <c:pt idx="3089">
                  <c:v>0.84349396813108835</c:v>
                </c:pt>
                <c:pt idx="3090">
                  <c:v>0.84349396813108835</c:v>
                </c:pt>
                <c:pt idx="3091">
                  <c:v>0.84349396813108835</c:v>
                </c:pt>
                <c:pt idx="3092">
                  <c:v>0.84349396813108835</c:v>
                </c:pt>
                <c:pt idx="3093">
                  <c:v>0.84349396813108835</c:v>
                </c:pt>
                <c:pt idx="3094">
                  <c:v>0.84349396813108835</c:v>
                </c:pt>
                <c:pt idx="3095">
                  <c:v>0.84349396813108835</c:v>
                </c:pt>
                <c:pt idx="3096">
                  <c:v>0.84349396813108835</c:v>
                </c:pt>
                <c:pt idx="3097">
                  <c:v>0.84349396813108835</c:v>
                </c:pt>
                <c:pt idx="3098">
                  <c:v>0.84349396813108835</c:v>
                </c:pt>
                <c:pt idx="3099">
                  <c:v>0.84349396813108835</c:v>
                </c:pt>
                <c:pt idx="3100">
                  <c:v>0.84349396813108835</c:v>
                </c:pt>
                <c:pt idx="3101">
                  <c:v>0.84349396813108835</c:v>
                </c:pt>
                <c:pt idx="3102">
                  <c:v>0.84349396813108835</c:v>
                </c:pt>
                <c:pt idx="3103">
                  <c:v>0.84349396813108835</c:v>
                </c:pt>
                <c:pt idx="3104">
                  <c:v>0.84349396813108835</c:v>
                </c:pt>
                <c:pt idx="3105">
                  <c:v>0.84349396813108835</c:v>
                </c:pt>
                <c:pt idx="3106">
                  <c:v>0.84349396813108835</c:v>
                </c:pt>
                <c:pt idx="3107">
                  <c:v>0.84349396813108835</c:v>
                </c:pt>
                <c:pt idx="3108">
                  <c:v>0.84349396813108835</c:v>
                </c:pt>
                <c:pt idx="3109">
                  <c:v>0.84349396813108835</c:v>
                </c:pt>
                <c:pt idx="3110">
                  <c:v>0.84349396813108835</c:v>
                </c:pt>
                <c:pt idx="3111">
                  <c:v>0.84349396813108835</c:v>
                </c:pt>
                <c:pt idx="3112">
                  <c:v>0.84349396813108835</c:v>
                </c:pt>
                <c:pt idx="3113">
                  <c:v>0.84349396813108835</c:v>
                </c:pt>
                <c:pt idx="3114">
                  <c:v>0.84349396813108835</c:v>
                </c:pt>
                <c:pt idx="3115">
                  <c:v>0.84349396813108835</c:v>
                </c:pt>
                <c:pt idx="3116">
                  <c:v>0.84349396813108835</c:v>
                </c:pt>
                <c:pt idx="3117">
                  <c:v>0.84349396813108835</c:v>
                </c:pt>
                <c:pt idx="3118">
                  <c:v>0.84349396813108835</c:v>
                </c:pt>
                <c:pt idx="3119">
                  <c:v>0.84349396813108835</c:v>
                </c:pt>
                <c:pt idx="3120">
                  <c:v>0.84349396813108835</c:v>
                </c:pt>
                <c:pt idx="3121">
                  <c:v>0.84349396813108835</c:v>
                </c:pt>
                <c:pt idx="3122">
                  <c:v>0.84349396813108835</c:v>
                </c:pt>
                <c:pt idx="3123">
                  <c:v>0.84349396813108835</c:v>
                </c:pt>
                <c:pt idx="3124">
                  <c:v>0.84349396813108835</c:v>
                </c:pt>
                <c:pt idx="3125">
                  <c:v>0.84349396813108835</c:v>
                </c:pt>
                <c:pt idx="3126">
                  <c:v>0.84349396813108835</c:v>
                </c:pt>
                <c:pt idx="3127">
                  <c:v>0.84349396813108835</c:v>
                </c:pt>
                <c:pt idx="3128">
                  <c:v>0.84349396813108835</c:v>
                </c:pt>
                <c:pt idx="3129">
                  <c:v>0.84349396813108835</c:v>
                </c:pt>
                <c:pt idx="3130">
                  <c:v>0.84349396813108835</c:v>
                </c:pt>
                <c:pt idx="3131">
                  <c:v>0.84349396813108835</c:v>
                </c:pt>
                <c:pt idx="3132">
                  <c:v>0.84349396813108835</c:v>
                </c:pt>
                <c:pt idx="3133">
                  <c:v>0.84349396813108835</c:v>
                </c:pt>
                <c:pt idx="3134">
                  <c:v>0.84349396813108835</c:v>
                </c:pt>
                <c:pt idx="3135">
                  <c:v>0.84349396813108835</c:v>
                </c:pt>
                <c:pt idx="3136">
                  <c:v>0.84349396813108835</c:v>
                </c:pt>
                <c:pt idx="3137">
                  <c:v>0.84349396813108835</c:v>
                </c:pt>
                <c:pt idx="3138">
                  <c:v>0.84349396813108835</c:v>
                </c:pt>
                <c:pt idx="3139">
                  <c:v>0.84349396813108835</c:v>
                </c:pt>
                <c:pt idx="3140">
                  <c:v>0.84349396813108835</c:v>
                </c:pt>
                <c:pt idx="3141">
                  <c:v>0.84349396813108835</c:v>
                </c:pt>
                <c:pt idx="3142">
                  <c:v>0.84349396813108835</c:v>
                </c:pt>
                <c:pt idx="3143">
                  <c:v>0.84349396813108835</c:v>
                </c:pt>
                <c:pt idx="3144">
                  <c:v>0.84349396813108835</c:v>
                </c:pt>
                <c:pt idx="3145">
                  <c:v>0.84349396813108835</c:v>
                </c:pt>
                <c:pt idx="3146">
                  <c:v>0.84349396813108835</c:v>
                </c:pt>
                <c:pt idx="3147">
                  <c:v>0.84349396813108835</c:v>
                </c:pt>
                <c:pt idx="3148">
                  <c:v>0.84349396813108835</c:v>
                </c:pt>
                <c:pt idx="3149">
                  <c:v>0.84349396813108835</c:v>
                </c:pt>
                <c:pt idx="3150">
                  <c:v>0.84349396813108835</c:v>
                </c:pt>
                <c:pt idx="3151">
                  <c:v>0.84349396813108835</c:v>
                </c:pt>
                <c:pt idx="3152">
                  <c:v>0.84349396813108835</c:v>
                </c:pt>
                <c:pt idx="3153">
                  <c:v>0.84349396813108835</c:v>
                </c:pt>
                <c:pt idx="3154">
                  <c:v>0.84349396813108835</c:v>
                </c:pt>
                <c:pt idx="3155">
                  <c:v>0.84349396813108835</c:v>
                </c:pt>
                <c:pt idx="3156">
                  <c:v>0.84349396813108835</c:v>
                </c:pt>
                <c:pt idx="3157">
                  <c:v>0.84349396813108835</c:v>
                </c:pt>
                <c:pt idx="3158">
                  <c:v>0.84349396813108835</c:v>
                </c:pt>
                <c:pt idx="3159">
                  <c:v>0.84349396813108835</c:v>
                </c:pt>
                <c:pt idx="3160">
                  <c:v>0.84349396813108835</c:v>
                </c:pt>
                <c:pt idx="3161">
                  <c:v>0.84349396813108835</c:v>
                </c:pt>
                <c:pt idx="3162">
                  <c:v>0.84349396813108835</c:v>
                </c:pt>
                <c:pt idx="3163">
                  <c:v>0.84349396813108835</c:v>
                </c:pt>
                <c:pt idx="3164">
                  <c:v>0.84349396813108835</c:v>
                </c:pt>
                <c:pt idx="3165">
                  <c:v>0.84349396813108835</c:v>
                </c:pt>
                <c:pt idx="3166">
                  <c:v>0.84349396813108835</c:v>
                </c:pt>
                <c:pt idx="3167">
                  <c:v>0.84349396813108835</c:v>
                </c:pt>
                <c:pt idx="3168">
                  <c:v>0.84349396813108835</c:v>
                </c:pt>
                <c:pt idx="3169">
                  <c:v>0.84349396813108835</c:v>
                </c:pt>
                <c:pt idx="3170">
                  <c:v>0.84349396813108835</c:v>
                </c:pt>
                <c:pt idx="3171">
                  <c:v>0.84349396813108835</c:v>
                </c:pt>
                <c:pt idx="3172">
                  <c:v>0.84349396813108835</c:v>
                </c:pt>
                <c:pt idx="3173">
                  <c:v>0.84349396813108835</c:v>
                </c:pt>
                <c:pt idx="3174">
                  <c:v>0.84349396813108835</c:v>
                </c:pt>
                <c:pt idx="3175">
                  <c:v>0.84349396813108835</c:v>
                </c:pt>
                <c:pt idx="3176">
                  <c:v>0.84349396813108835</c:v>
                </c:pt>
                <c:pt idx="3177">
                  <c:v>0.84349396813108835</c:v>
                </c:pt>
                <c:pt idx="3178">
                  <c:v>0.84349396813108835</c:v>
                </c:pt>
                <c:pt idx="3179">
                  <c:v>0.84349396813108835</c:v>
                </c:pt>
                <c:pt idx="3180">
                  <c:v>0.84349396813108835</c:v>
                </c:pt>
                <c:pt idx="3181">
                  <c:v>0.84349396813108835</c:v>
                </c:pt>
                <c:pt idx="3182">
                  <c:v>0.84349396813108835</c:v>
                </c:pt>
                <c:pt idx="3183">
                  <c:v>0.84349396813108835</c:v>
                </c:pt>
                <c:pt idx="3184">
                  <c:v>0.84349396813108835</c:v>
                </c:pt>
                <c:pt idx="3185">
                  <c:v>0.84349396813108835</c:v>
                </c:pt>
                <c:pt idx="3186">
                  <c:v>0.84349396813108835</c:v>
                </c:pt>
                <c:pt idx="3187">
                  <c:v>0.84349396813108835</c:v>
                </c:pt>
                <c:pt idx="3188">
                  <c:v>0.84349396813108835</c:v>
                </c:pt>
                <c:pt idx="3189">
                  <c:v>0.84349396813108835</c:v>
                </c:pt>
                <c:pt idx="3190">
                  <c:v>0.84349396813108835</c:v>
                </c:pt>
                <c:pt idx="3191">
                  <c:v>0.84349396813108835</c:v>
                </c:pt>
                <c:pt idx="3192">
                  <c:v>0.84349396813108835</c:v>
                </c:pt>
                <c:pt idx="3193">
                  <c:v>0.84349396813108835</c:v>
                </c:pt>
                <c:pt idx="3194">
                  <c:v>0.84349396813108835</c:v>
                </c:pt>
                <c:pt idx="3195">
                  <c:v>0.84349396813108835</c:v>
                </c:pt>
                <c:pt idx="3196">
                  <c:v>0.84349396813108835</c:v>
                </c:pt>
                <c:pt idx="3197">
                  <c:v>0.84349396813108835</c:v>
                </c:pt>
                <c:pt idx="3198">
                  <c:v>0.84349396813108835</c:v>
                </c:pt>
                <c:pt idx="3199">
                  <c:v>0.84349396813108835</c:v>
                </c:pt>
                <c:pt idx="3200">
                  <c:v>0.84349396813108835</c:v>
                </c:pt>
                <c:pt idx="3201">
                  <c:v>0.84349396813108835</c:v>
                </c:pt>
                <c:pt idx="3202">
                  <c:v>0.84349396813108835</c:v>
                </c:pt>
                <c:pt idx="3203">
                  <c:v>0.84349396813108835</c:v>
                </c:pt>
                <c:pt idx="3204">
                  <c:v>0.84349396813108835</c:v>
                </c:pt>
                <c:pt idx="3205">
                  <c:v>0.84349396813108835</c:v>
                </c:pt>
                <c:pt idx="3206">
                  <c:v>0.84349396813108835</c:v>
                </c:pt>
                <c:pt idx="3207">
                  <c:v>0.84349396813108835</c:v>
                </c:pt>
                <c:pt idx="3208">
                  <c:v>0.84349396813108835</c:v>
                </c:pt>
                <c:pt idx="3209">
                  <c:v>0.84349396813108835</c:v>
                </c:pt>
                <c:pt idx="3210">
                  <c:v>0.84349396813108835</c:v>
                </c:pt>
                <c:pt idx="3211">
                  <c:v>0.84349396813108835</c:v>
                </c:pt>
                <c:pt idx="3212">
                  <c:v>0.84349396813108835</c:v>
                </c:pt>
                <c:pt idx="3213">
                  <c:v>0.84349396813108835</c:v>
                </c:pt>
                <c:pt idx="3214">
                  <c:v>0.84349396813108835</c:v>
                </c:pt>
                <c:pt idx="3215">
                  <c:v>0.84349396813108835</c:v>
                </c:pt>
                <c:pt idx="3216">
                  <c:v>0.84349396813108835</c:v>
                </c:pt>
                <c:pt idx="3217">
                  <c:v>0.84349396813108835</c:v>
                </c:pt>
                <c:pt idx="3218">
                  <c:v>0.84349396813108835</c:v>
                </c:pt>
                <c:pt idx="3219">
                  <c:v>0.84349396813108835</c:v>
                </c:pt>
                <c:pt idx="3220">
                  <c:v>0.84349396813108835</c:v>
                </c:pt>
                <c:pt idx="3221">
                  <c:v>0.84349396813108835</c:v>
                </c:pt>
                <c:pt idx="3222">
                  <c:v>0.84349396813108835</c:v>
                </c:pt>
                <c:pt idx="3223">
                  <c:v>0.84349396813108835</c:v>
                </c:pt>
                <c:pt idx="3224">
                  <c:v>0.84349396813108835</c:v>
                </c:pt>
                <c:pt idx="3225">
                  <c:v>0.84349396813108835</c:v>
                </c:pt>
                <c:pt idx="3226">
                  <c:v>0.84349396813108835</c:v>
                </c:pt>
                <c:pt idx="3227">
                  <c:v>0.84349396813108835</c:v>
                </c:pt>
                <c:pt idx="3228">
                  <c:v>0.84349396813108835</c:v>
                </c:pt>
                <c:pt idx="3229">
                  <c:v>0.84349396813108835</c:v>
                </c:pt>
                <c:pt idx="3230">
                  <c:v>0.84349396813108835</c:v>
                </c:pt>
                <c:pt idx="3231">
                  <c:v>0.84349396813108835</c:v>
                </c:pt>
                <c:pt idx="3232">
                  <c:v>0.84349396813108835</c:v>
                </c:pt>
                <c:pt idx="3233">
                  <c:v>0.84349396813108835</c:v>
                </c:pt>
                <c:pt idx="3234">
                  <c:v>0.84349396813108835</c:v>
                </c:pt>
                <c:pt idx="3235">
                  <c:v>0.84349396813108835</c:v>
                </c:pt>
                <c:pt idx="3236">
                  <c:v>0.84349396813108835</c:v>
                </c:pt>
                <c:pt idx="3237">
                  <c:v>0.84349396813108835</c:v>
                </c:pt>
                <c:pt idx="3238">
                  <c:v>0.84349396813108835</c:v>
                </c:pt>
                <c:pt idx="3239">
                  <c:v>0.84349396813108835</c:v>
                </c:pt>
                <c:pt idx="3240">
                  <c:v>0.84349396813108835</c:v>
                </c:pt>
                <c:pt idx="3241">
                  <c:v>0.84349396813108835</c:v>
                </c:pt>
                <c:pt idx="3242">
                  <c:v>0.84349396813108835</c:v>
                </c:pt>
                <c:pt idx="3243">
                  <c:v>0.84349396813108835</c:v>
                </c:pt>
                <c:pt idx="3244">
                  <c:v>0.84349396813108835</c:v>
                </c:pt>
                <c:pt idx="3245">
                  <c:v>0.84349396813108835</c:v>
                </c:pt>
                <c:pt idx="3246">
                  <c:v>0.84349396813108835</c:v>
                </c:pt>
                <c:pt idx="3247">
                  <c:v>0.84349396813108835</c:v>
                </c:pt>
                <c:pt idx="3248">
                  <c:v>0.84349396813108835</c:v>
                </c:pt>
                <c:pt idx="3249">
                  <c:v>0.84349396813108835</c:v>
                </c:pt>
                <c:pt idx="3250">
                  <c:v>0.84349396813108835</c:v>
                </c:pt>
                <c:pt idx="3251">
                  <c:v>0.84349396813108835</c:v>
                </c:pt>
                <c:pt idx="3252">
                  <c:v>0.84349396813108835</c:v>
                </c:pt>
                <c:pt idx="3253">
                  <c:v>0.84349396813108835</c:v>
                </c:pt>
                <c:pt idx="3254">
                  <c:v>0.84349396813108835</c:v>
                </c:pt>
                <c:pt idx="3255">
                  <c:v>0.84349396813108835</c:v>
                </c:pt>
                <c:pt idx="3256">
                  <c:v>0.84349396813108835</c:v>
                </c:pt>
                <c:pt idx="3257">
                  <c:v>0.84349396813108835</c:v>
                </c:pt>
                <c:pt idx="3258">
                  <c:v>0.84349396813108835</c:v>
                </c:pt>
                <c:pt idx="3259">
                  <c:v>0.84349396813108835</c:v>
                </c:pt>
                <c:pt idx="3260">
                  <c:v>0.84349396813108835</c:v>
                </c:pt>
                <c:pt idx="3261">
                  <c:v>0.84349396813108835</c:v>
                </c:pt>
                <c:pt idx="3262">
                  <c:v>0.84349396813108835</c:v>
                </c:pt>
                <c:pt idx="3263">
                  <c:v>0.84349396813108835</c:v>
                </c:pt>
                <c:pt idx="3264">
                  <c:v>0.84349396813108835</c:v>
                </c:pt>
                <c:pt idx="3265">
                  <c:v>0.84349396813108835</c:v>
                </c:pt>
                <c:pt idx="3266">
                  <c:v>0.84349396813108835</c:v>
                </c:pt>
                <c:pt idx="3267">
                  <c:v>0.84349396813108835</c:v>
                </c:pt>
                <c:pt idx="3268">
                  <c:v>0.84349396813108835</c:v>
                </c:pt>
                <c:pt idx="3269">
                  <c:v>0.84349396813108835</c:v>
                </c:pt>
                <c:pt idx="3270">
                  <c:v>0.84349396813108835</c:v>
                </c:pt>
                <c:pt idx="3271">
                  <c:v>0.84349396813108835</c:v>
                </c:pt>
                <c:pt idx="3272">
                  <c:v>0.84349396813108835</c:v>
                </c:pt>
                <c:pt idx="3273">
                  <c:v>0.84349396813108835</c:v>
                </c:pt>
                <c:pt idx="3274">
                  <c:v>0.84349396813108835</c:v>
                </c:pt>
                <c:pt idx="3275">
                  <c:v>0.84349396813108835</c:v>
                </c:pt>
                <c:pt idx="3276">
                  <c:v>0.84349396813108835</c:v>
                </c:pt>
                <c:pt idx="3277">
                  <c:v>0.84349396813108835</c:v>
                </c:pt>
                <c:pt idx="3278">
                  <c:v>0.84349396813108835</c:v>
                </c:pt>
                <c:pt idx="3279">
                  <c:v>0.84349396813108835</c:v>
                </c:pt>
                <c:pt idx="3280">
                  <c:v>0.84349396813108835</c:v>
                </c:pt>
                <c:pt idx="3281">
                  <c:v>0.84349396813108835</c:v>
                </c:pt>
                <c:pt idx="3282">
                  <c:v>0.84349396813108835</c:v>
                </c:pt>
                <c:pt idx="3283">
                  <c:v>0.84349396813108835</c:v>
                </c:pt>
                <c:pt idx="3284">
                  <c:v>0.84349396813108835</c:v>
                </c:pt>
                <c:pt idx="3285">
                  <c:v>0.84349396813108835</c:v>
                </c:pt>
                <c:pt idx="3286">
                  <c:v>0.84349396813108835</c:v>
                </c:pt>
                <c:pt idx="3287">
                  <c:v>0.84349396813108835</c:v>
                </c:pt>
                <c:pt idx="3288">
                  <c:v>0.84349396813108835</c:v>
                </c:pt>
                <c:pt idx="3289">
                  <c:v>0.84349396813108835</c:v>
                </c:pt>
                <c:pt idx="3290">
                  <c:v>0.84349396813108835</c:v>
                </c:pt>
                <c:pt idx="3291">
                  <c:v>0.84349396813108835</c:v>
                </c:pt>
                <c:pt idx="3292">
                  <c:v>0.84349396813108835</c:v>
                </c:pt>
                <c:pt idx="3293">
                  <c:v>0.84349396813108835</c:v>
                </c:pt>
                <c:pt idx="3294">
                  <c:v>0.84349396813108835</c:v>
                </c:pt>
                <c:pt idx="3295">
                  <c:v>0.83865557060834794</c:v>
                </c:pt>
                <c:pt idx="3296">
                  <c:v>0.83865557060834794</c:v>
                </c:pt>
                <c:pt idx="3297">
                  <c:v>0.83865557060834794</c:v>
                </c:pt>
                <c:pt idx="3298">
                  <c:v>0.83865557060834794</c:v>
                </c:pt>
                <c:pt idx="3299">
                  <c:v>0.83865557060834794</c:v>
                </c:pt>
                <c:pt idx="3300">
                  <c:v>0.83865557060834794</c:v>
                </c:pt>
                <c:pt idx="3301">
                  <c:v>0.83865557060834794</c:v>
                </c:pt>
                <c:pt idx="3302">
                  <c:v>0.83865557060834794</c:v>
                </c:pt>
                <c:pt idx="3303">
                  <c:v>0.83865557060834794</c:v>
                </c:pt>
                <c:pt idx="3304">
                  <c:v>0.83865557060834794</c:v>
                </c:pt>
                <c:pt idx="3305">
                  <c:v>0.83865557060834794</c:v>
                </c:pt>
                <c:pt idx="3306">
                  <c:v>0.83865557060834794</c:v>
                </c:pt>
                <c:pt idx="3307">
                  <c:v>0.83865557060834794</c:v>
                </c:pt>
                <c:pt idx="3308">
                  <c:v>0.83865557060834794</c:v>
                </c:pt>
                <c:pt idx="3309">
                  <c:v>0.83865557060834794</c:v>
                </c:pt>
                <c:pt idx="3310">
                  <c:v>0.83865557060834794</c:v>
                </c:pt>
                <c:pt idx="3311">
                  <c:v>0.83865557060834794</c:v>
                </c:pt>
                <c:pt idx="3312">
                  <c:v>0.83865557060834794</c:v>
                </c:pt>
                <c:pt idx="3313">
                  <c:v>0.83865557060834794</c:v>
                </c:pt>
                <c:pt idx="3314">
                  <c:v>0.83865557060834794</c:v>
                </c:pt>
                <c:pt idx="3315">
                  <c:v>0.83865557060834794</c:v>
                </c:pt>
                <c:pt idx="3316">
                  <c:v>0.83865557060834794</c:v>
                </c:pt>
                <c:pt idx="3317">
                  <c:v>0.83865557060834794</c:v>
                </c:pt>
                <c:pt idx="3318">
                  <c:v>0.83865557060834794</c:v>
                </c:pt>
                <c:pt idx="3319">
                  <c:v>0.83865557060834794</c:v>
                </c:pt>
                <c:pt idx="3320">
                  <c:v>0.83865557060834794</c:v>
                </c:pt>
                <c:pt idx="3321">
                  <c:v>0.83865557060834794</c:v>
                </c:pt>
                <c:pt idx="3322">
                  <c:v>0.83865557060834794</c:v>
                </c:pt>
                <c:pt idx="3323">
                  <c:v>0.83865557060834794</c:v>
                </c:pt>
                <c:pt idx="3324">
                  <c:v>0.83865557060834794</c:v>
                </c:pt>
                <c:pt idx="3325">
                  <c:v>0.83865557060834794</c:v>
                </c:pt>
                <c:pt idx="3326">
                  <c:v>0.83865557060834794</c:v>
                </c:pt>
                <c:pt idx="3327">
                  <c:v>0.83865557060834794</c:v>
                </c:pt>
                <c:pt idx="3328">
                  <c:v>0.83865557060834794</c:v>
                </c:pt>
                <c:pt idx="3329">
                  <c:v>0.83865557060834794</c:v>
                </c:pt>
                <c:pt idx="3330">
                  <c:v>0.83865557060834794</c:v>
                </c:pt>
                <c:pt idx="3331">
                  <c:v>0.83865557060834794</c:v>
                </c:pt>
                <c:pt idx="3332">
                  <c:v>0.83865557060834794</c:v>
                </c:pt>
                <c:pt idx="3333">
                  <c:v>0.83865557060834794</c:v>
                </c:pt>
                <c:pt idx="3334">
                  <c:v>0.83865557060834794</c:v>
                </c:pt>
                <c:pt idx="3335">
                  <c:v>0.83865557060834794</c:v>
                </c:pt>
                <c:pt idx="3336">
                  <c:v>0.83865557060834794</c:v>
                </c:pt>
                <c:pt idx="3337">
                  <c:v>0.83865557060834794</c:v>
                </c:pt>
                <c:pt idx="3338">
                  <c:v>0.83865557060834794</c:v>
                </c:pt>
                <c:pt idx="3339">
                  <c:v>0.83865557060834794</c:v>
                </c:pt>
                <c:pt idx="3340">
                  <c:v>0.83865557060834794</c:v>
                </c:pt>
                <c:pt idx="3341">
                  <c:v>0.83865557060834794</c:v>
                </c:pt>
                <c:pt idx="3342">
                  <c:v>0.83865557060834794</c:v>
                </c:pt>
                <c:pt idx="3343">
                  <c:v>0.83865557060834794</c:v>
                </c:pt>
                <c:pt idx="3344">
                  <c:v>0.83865557060834794</c:v>
                </c:pt>
                <c:pt idx="3345">
                  <c:v>0.83865557060834794</c:v>
                </c:pt>
                <c:pt idx="3346">
                  <c:v>0.83865557060834794</c:v>
                </c:pt>
                <c:pt idx="3347">
                  <c:v>0.83865557060834794</c:v>
                </c:pt>
                <c:pt idx="3348">
                  <c:v>0.83865557060834794</c:v>
                </c:pt>
                <c:pt idx="3349">
                  <c:v>0.83865557060834794</c:v>
                </c:pt>
                <c:pt idx="3350">
                  <c:v>0.83865557060834794</c:v>
                </c:pt>
                <c:pt idx="3351">
                  <c:v>0.83865557060834794</c:v>
                </c:pt>
                <c:pt idx="3352">
                  <c:v>0.83865557060834794</c:v>
                </c:pt>
                <c:pt idx="3353">
                  <c:v>0.83865557060834794</c:v>
                </c:pt>
                <c:pt idx="3354">
                  <c:v>0.83865557060834794</c:v>
                </c:pt>
                <c:pt idx="3355">
                  <c:v>0.83865557060834794</c:v>
                </c:pt>
                <c:pt idx="3356">
                  <c:v>0.83865557060834794</c:v>
                </c:pt>
                <c:pt idx="3357">
                  <c:v>0.83865557060834794</c:v>
                </c:pt>
                <c:pt idx="3358">
                  <c:v>0.83865557060834794</c:v>
                </c:pt>
                <c:pt idx="3359">
                  <c:v>0.83865557060834794</c:v>
                </c:pt>
                <c:pt idx="3360">
                  <c:v>0.83865557060834794</c:v>
                </c:pt>
                <c:pt idx="3361">
                  <c:v>0.83865557060834794</c:v>
                </c:pt>
                <c:pt idx="3362">
                  <c:v>0.83865557060834794</c:v>
                </c:pt>
                <c:pt idx="3363">
                  <c:v>0.83865557060834794</c:v>
                </c:pt>
                <c:pt idx="3364">
                  <c:v>0.83865557060834794</c:v>
                </c:pt>
                <c:pt idx="3365">
                  <c:v>0.83865557060834794</c:v>
                </c:pt>
                <c:pt idx="3366">
                  <c:v>0.83865557060834794</c:v>
                </c:pt>
                <c:pt idx="3367">
                  <c:v>0.83865557060834794</c:v>
                </c:pt>
                <c:pt idx="3368">
                  <c:v>0.83865557060834794</c:v>
                </c:pt>
                <c:pt idx="3369">
                  <c:v>0.83865557060834794</c:v>
                </c:pt>
                <c:pt idx="3370">
                  <c:v>0.83865557060834794</c:v>
                </c:pt>
                <c:pt idx="3371">
                  <c:v>0.83865557060834794</c:v>
                </c:pt>
                <c:pt idx="3372">
                  <c:v>0.83865557060834794</c:v>
                </c:pt>
                <c:pt idx="3373">
                  <c:v>0.83865557060834794</c:v>
                </c:pt>
                <c:pt idx="3374">
                  <c:v>0.83865557060834794</c:v>
                </c:pt>
                <c:pt idx="3375">
                  <c:v>0.83865557060834794</c:v>
                </c:pt>
                <c:pt idx="3376">
                  <c:v>0.83865557060834794</c:v>
                </c:pt>
                <c:pt idx="3377">
                  <c:v>0.83865557060834794</c:v>
                </c:pt>
                <c:pt idx="3378">
                  <c:v>0.83865557060834794</c:v>
                </c:pt>
                <c:pt idx="3379">
                  <c:v>0.83865557060834794</c:v>
                </c:pt>
                <c:pt idx="3380">
                  <c:v>0.83865557060834794</c:v>
                </c:pt>
                <c:pt idx="3381">
                  <c:v>0.83865557060834794</c:v>
                </c:pt>
                <c:pt idx="3382">
                  <c:v>0.83865557060834794</c:v>
                </c:pt>
                <c:pt idx="3383">
                  <c:v>0.83865557060834794</c:v>
                </c:pt>
                <c:pt idx="3384">
                  <c:v>0.83865557060834794</c:v>
                </c:pt>
                <c:pt idx="3385">
                  <c:v>0.83865557060834794</c:v>
                </c:pt>
                <c:pt idx="3386">
                  <c:v>0.83865557060834794</c:v>
                </c:pt>
                <c:pt idx="3387">
                  <c:v>0.83865557060834794</c:v>
                </c:pt>
                <c:pt idx="3388">
                  <c:v>0.83865557060834794</c:v>
                </c:pt>
                <c:pt idx="3389">
                  <c:v>0.83865557060834794</c:v>
                </c:pt>
                <c:pt idx="3390">
                  <c:v>0.83865557060834794</c:v>
                </c:pt>
                <c:pt idx="3391">
                  <c:v>0.83865557060834794</c:v>
                </c:pt>
                <c:pt idx="3392">
                  <c:v>0.83865557060834794</c:v>
                </c:pt>
                <c:pt idx="3393">
                  <c:v>0.83865557060834794</c:v>
                </c:pt>
                <c:pt idx="3394">
                  <c:v>0.83865557060834794</c:v>
                </c:pt>
                <c:pt idx="3395">
                  <c:v>0.83865557060834794</c:v>
                </c:pt>
                <c:pt idx="3396">
                  <c:v>0.83865557060834794</c:v>
                </c:pt>
                <c:pt idx="3397">
                  <c:v>0.83865557060834794</c:v>
                </c:pt>
                <c:pt idx="3398">
                  <c:v>0.83865557060834794</c:v>
                </c:pt>
                <c:pt idx="3399">
                  <c:v>0.84349396813108835</c:v>
                </c:pt>
                <c:pt idx="3400">
                  <c:v>0.84349396813108835</c:v>
                </c:pt>
                <c:pt idx="3401">
                  <c:v>0.84349396813108835</c:v>
                </c:pt>
                <c:pt idx="3402">
                  <c:v>0.84349396813108835</c:v>
                </c:pt>
                <c:pt idx="3403">
                  <c:v>0.84349396813108835</c:v>
                </c:pt>
                <c:pt idx="3404">
                  <c:v>0.84349396813108835</c:v>
                </c:pt>
                <c:pt idx="3405">
                  <c:v>0.84349396813108835</c:v>
                </c:pt>
                <c:pt idx="3406">
                  <c:v>0.84349396813108835</c:v>
                </c:pt>
                <c:pt idx="3407">
                  <c:v>0.84349396813108835</c:v>
                </c:pt>
                <c:pt idx="3408">
                  <c:v>0.84349396813108835</c:v>
                </c:pt>
                <c:pt idx="3409">
                  <c:v>0.84349396813108835</c:v>
                </c:pt>
                <c:pt idx="3410">
                  <c:v>0.84349396813108835</c:v>
                </c:pt>
                <c:pt idx="3411">
                  <c:v>0.84349396813108835</c:v>
                </c:pt>
                <c:pt idx="3412">
                  <c:v>0.84349396813108835</c:v>
                </c:pt>
                <c:pt idx="3413">
                  <c:v>0.84349396813108835</c:v>
                </c:pt>
                <c:pt idx="3414">
                  <c:v>0.83865557060834794</c:v>
                </c:pt>
                <c:pt idx="3415">
                  <c:v>0.83865557060834794</c:v>
                </c:pt>
                <c:pt idx="3416">
                  <c:v>0.84349396813108835</c:v>
                </c:pt>
                <c:pt idx="3417">
                  <c:v>0.84349396813108835</c:v>
                </c:pt>
                <c:pt idx="3418">
                  <c:v>0.84349396813108835</c:v>
                </c:pt>
                <c:pt idx="3419">
                  <c:v>0.84349396813108835</c:v>
                </c:pt>
                <c:pt idx="3420">
                  <c:v>0.84349396813108835</c:v>
                </c:pt>
                <c:pt idx="3421">
                  <c:v>0.84349396813108835</c:v>
                </c:pt>
                <c:pt idx="3422">
                  <c:v>0.84349396813108835</c:v>
                </c:pt>
                <c:pt idx="3423">
                  <c:v>0.84349396813108835</c:v>
                </c:pt>
                <c:pt idx="3424">
                  <c:v>0.84349396813108835</c:v>
                </c:pt>
                <c:pt idx="3425">
                  <c:v>0.84349396813108835</c:v>
                </c:pt>
                <c:pt idx="3426">
                  <c:v>0.84349396813108835</c:v>
                </c:pt>
                <c:pt idx="3427">
                  <c:v>0.84349396813108835</c:v>
                </c:pt>
                <c:pt idx="3428">
                  <c:v>0.84349396813108835</c:v>
                </c:pt>
                <c:pt idx="3429">
                  <c:v>0.84349396813108835</c:v>
                </c:pt>
                <c:pt idx="3430">
                  <c:v>0.84349396813108835</c:v>
                </c:pt>
                <c:pt idx="3431">
                  <c:v>0.84349396813108835</c:v>
                </c:pt>
                <c:pt idx="3432">
                  <c:v>0.84349396813108835</c:v>
                </c:pt>
                <c:pt idx="3433">
                  <c:v>0.84349396813108835</c:v>
                </c:pt>
                <c:pt idx="3434">
                  <c:v>0.84349396813108835</c:v>
                </c:pt>
                <c:pt idx="3435">
                  <c:v>0.84349396813108835</c:v>
                </c:pt>
                <c:pt idx="3436">
                  <c:v>0.84349396813108835</c:v>
                </c:pt>
                <c:pt idx="3437">
                  <c:v>0.84349396813108835</c:v>
                </c:pt>
                <c:pt idx="3438">
                  <c:v>0.83865557060834794</c:v>
                </c:pt>
                <c:pt idx="3439">
                  <c:v>0.83865557060834794</c:v>
                </c:pt>
                <c:pt idx="3440">
                  <c:v>0.83865557060834794</c:v>
                </c:pt>
                <c:pt idx="3441">
                  <c:v>0.83865557060834794</c:v>
                </c:pt>
                <c:pt idx="3442">
                  <c:v>0.83865557060834794</c:v>
                </c:pt>
                <c:pt idx="3443">
                  <c:v>0.83865557060834794</c:v>
                </c:pt>
                <c:pt idx="3444">
                  <c:v>0.83865557060834794</c:v>
                </c:pt>
                <c:pt idx="3445">
                  <c:v>0.83865557060834794</c:v>
                </c:pt>
                <c:pt idx="3446">
                  <c:v>0.83865557060834794</c:v>
                </c:pt>
                <c:pt idx="3447">
                  <c:v>0.83865557060834794</c:v>
                </c:pt>
                <c:pt idx="3448">
                  <c:v>0.83865557060834794</c:v>
                </c:pt>
                <c:pt idx="3449">
                  <c:v>0.83865557060834794</c:v>
                </c:pt>
                <c:pt idx="3450">
                  <c:v>0.83865557060834794</c:v>
                </c:pt>
                <c:pt idx="3451">
                  <c:v>0.83865557060834794</c:v>
                </c:pt>
                <c:pt idx="3452">
                  <c:v>0.83865557060834794</c:v>
                </c:pt>
                <c:pt idx="3453">
                  <c:v>0.83865557060834794</c:v>
                </c:pt>
                <c:pt idx="3454">
                  <c:v>0.83865557060834794</c:v>
                </c:pt>
                <c:pt idx="3455">
                  <c:v>0.83865557060834794</c:v>
                </c:pt>
                <c:pt idx="3456">
                  <c:v>0.83865557060834794</c:v>
                </c:pt>
                <c:pt idx="3457">
                  <c:v>0.83865557060834794</c:v>
                </c:pt>
                <c:pt idx="3458">
                  <c:v>0.83865557060834794</c:v>
                </c:pt>
                <c:pt idx="3459">
                  <c:v>0.83865557060834794</c:v>
                </c:pt>
                <c:pt idx="3460">
                  <c:v>0.83865557060834794</c:v>
                </c:pt>
                <c:pt idx="3461">
                  <c:v>0.83865557060834794</c:v>
                </c:pt>
                <c:pt idx="3462">
                  <c:v>0.83865557060834794</c:v>
                </c:pt>
                <c:pt idx="3463">
                  <c:v>0.83865557060834794</c:v>
                </c:pt>
                <c:pt idx="3464">
                  <c:v>0.83865557060834794</c:v>
                </c:pt>
                <c:pt idx="3465">
                  <c:v>0.83865557060834794</c:v>
                </c:pt>
                <c:pt idx="3466">
                  <c:v>0.83865557060834794</c:v>
                </c:pt>
                <c:pt idx="3467">
                  <c:v>0.83865557060834794</c:v>
                </c:pt>
                <c:pt idx="3468">
                  <c:v>0.83865557060834794</c:v>
                </c:pt>
                <c:pt idx="3469">
                  <c:v>0.83865557060834794</c:v>
                </c:pt>
                <c:pt idx="3470">
                  <c:v>0.83865557060834794</c:v>
                </c:pt>
                <c:pt idx="3471">
                  <c:v>0.83865557060834794</c:v>
                </c:pt>
                <c:pt idx="3472">
                  <c:v>0.83865557060834794</c:v>
                </c:pt>
                <c:pt idx="3473">
                  <c:v>0.83865557060834794</c:v>
                </c:pt>
                <c:pt idx="3474">
                  <c:v>0.83865557060834794</c:v>
                </c:pt>
                <c:pt idx="3475">
                  <c:v>0.83865557060834794</c:v>
                </c:pt>
                <c:pt idx="3476">
                  <c:v>0.83865557060834794</c:v>
                </c:pt>
                <c:pt idx="3477">
                  <c:v>0.83865557060834794</c:v>
                </c:pt>
                <c:pt idx="3478">
                  <c:v>0.83865557060834794</c:v>
                </c:pt>
                <c:pt idx="3479">
                  <c:v>0.83865557060834794</c:v>
                </c:pt>
                <c:pt idx="3480">
                  <c:v>0.83865557060834794</c:v>
                </c:pt>
                <c:pt idx="3481">
                  <c:v>0.83865557060834794</c:v>
                </c:pt>
                <c:pt idx="3482">
                  <c:v>0.83865557060834794</c:v>
                </c:pt>
                <c:pt idx="3483">
                  <c:v>0.83865557060834794</c:v>
                </c:pt>
                <c:pt idx="3484">
                  <c:v>0.83865557060834794</c:v>
                </c:pt>
                <c:pt idx="3485">
                  <c:v>0.83865557060834794</c:v>
                </c:pt>
                <c:pt idx="3486">
                  <c:v>0.83865557060834794</c:v>
                </c:pt>
                <c:pt idx="3487">
                  <c:v>0.83865557060834794</c:v>
                </c:pt>
                <c:pt idx="3488">
                  <c:v>0.83865557060834794</c:v>
                </c:pt>
                <c:pt idx="3489">
                  <c:v>0.83865557060834794</c:v>
                </c:pt>
                <c:pt idx="3490">
                  <c:v>0.83865557060834794</c:v>
                </c:pt>
                <c:pt idx="3491">
                  <c:v>0.83865557060834794</c:v>
                </c:pt>
                <c:pt idx="3492">
                  <c:v>0.83865557060834794</c:v>
                </c:pt>
                <c:pt idx="3493">
                  <c:v>0.83865557060834794</c:v>
                </c:pt>
                <c:pt idx="3494">
                  <c:v>0.83865557060834794</c:v>
                </c:pt>
                <c:pt idx="3495">
                  <c:v>0.83865557060834794</c:v>
                </c:pt>
                <c:pt idx="3496">
                  <c:v>0.83865557060834794</c:v>
                </c:pt>
                <c:pt idx="3497">
                  <c:v>0.83865557060834794</c:v>
                </c:pt>
                <c:pt idx="3498">
                  <c:v>0.83865557060834794</c:v>
                </c:pt>
                <c:pt idx="3499">
                  <c:v>0.83865557060834794</c:v>
                </c:pt>
                <c:pt idx="3500">
                  <c:v>0.83865557060834794</c:v>
                </c:pt>
                <c:pt idx="3501">
                  <c:v>0.83865557060834794</c:v>
                </c:pt>
                <c:pt idx="3502">
                  <c:v>0.83865557060834794</c:v>
                </c:pt>
                <c:pt idx="3503">
                  <c:v>0.83865557060834794</c:v>
                </c:pt>
                <c:pt idx="3504">
                  <c:v>0.83865557060834794</c:v>
                </c:pt>
                <c:pt idx="3505">
                  <c:v>0.83865557060834794</c:v>
                </c:pt>
                <c:pt idx="3506">
                  <c:v>0.83865557060834794</c:v>
                </c:pt>
                <c:pt idx="3507">
                  <c:v>0.83865557060834794</c:v>
                </c:pt>
                <c:pt idx="3508">
                  <c:v>0.83865557060834794</c:v>
                </c:pt>
                <c:pt idx="3509">
                  <c:v>0.83865557060834794</c:v>
                </c:pt>
                <c:pt idx="3510">
                  <c:v>0.83865557060834794</c:v>
                </c:pt>
                <c:pt idx="3511">
                  <c:v>0.83865557060834794</c:v>
                </c:pt>
                <c:pt idx="3512">
                  <c:v>0.83865557060834794</c:v>
                </c:pt>
                <c:pt idx="3513">
                  <c:v>0.83865557060834794</c:v>
                </c:pt>
                <c:pt idx="3514">
                  <c:v>0.83865557060834794</c:v>
                </c:pt>
                <c:pt idx="3515">
                  <c:v>0.83865557060834794</c:v>
                </c:pt>
                <c:pt idx="3516">
                  <c:v>0.83865557060834794</c:v>
                </c:pt>
                <c:pt idx="3517">
                  <c:v>0.83865557060834794</c:v>
                </c:pt>
                <c:pt idx="3518">
                  <c:v>0.83865557060834794</c:v>
                </c:pt>
                <c:pt idx="3519">
                  <c:v>0.83865557060834794</c:v>
                </c:pt>
                <c:pt idx="3520">
                  <c:v>0.83865557060834794</c:v>
                </c:pt>
                <c:pt idx="3521">
                  <c:v>0.83865557060834794</c:v>
                </c:pt>
                <c:pt idx="3522">
                  <c:v>0.83865557060834794</c:v>
                </c:pt>
                <c:pt idx="3523">
                  <c:v>0.83865557060834794</c:v>
                </c:pt>
                <c:pt idx="3524">
                  <c:v>0.83865557060834794</c:v>
                </c:pt>
                <c:pt idx="3525">
                  <c:v>0.83865557060834794</c:v>
                </c:pt>
                <c:pt idx="3526">
                  <c:v>0.83865557060834794</c:v>
                </c:pt>
                <c:pt idx="3527">
                  <c:v>0.83865557060834794</c:v>
                </c:pt>
                <c:pt idx="3528">
                  <c:v>0.83865557060834794</c:v>
                </c:pt>
                <c:pt idx="3529">
                  <c:v>0.83865557060834794</c:v>
                </c:pt>
                <c:pt idx="3530">
                  <c:v>0.83865557060834794</c:v>
                </c:pt>
                <c:pt idx="3531">
                  <c:v>0.83865557060834794</c:v>
                </c:pt>
                <c:pt idx="3532">
                  <c:v>0.83865557060834794</c:v>
                </c:pt>
                <c:pt idx="3533">
                  <c:v>0.83865557060834794</c:v>
                </c:pt>
                <c:pt idx="3534">
                  <c:v>0.83865557060834794</c:v>
                </c:pt>
                <c:pt idx="3535">
                  <c:v>0.83865557060834794</c:v>
                </c:pt>
                <c:pt idx="3536">
                  <c:v>0.83865557060834794</c:v>
                </c:pt>
                <c:pt idx="3537">
                  <c:v>0.83865557060834794</c:v>
                </c:pt>
                <c:pt idx="3538">
                  <c:v>0.83865557060834794</c:v>
                </c:pt>
                <c:pt idx="3539">
                  <c:v>0.83865557060834794</c:v>
                </c:pt>
                <c:pt idx="3540">
                  <c:v>0.83865557060834794</c:v>
                </c:pt>
                <c:pt idx="3541">
                  <c:v>0.83865557060834794</c:v>
                </c:pt>
                <c:pt idx="3542">
                  <c:v>0.83865557060834794</c:v>
                </c:pt>
                <c:pt idx="3543">
                  <c:v>0.83865557060834794</c:v>
                </c:pt>
                <c:pt idx="3544">
                  <c:v>0.83865557060834794</c:v>
                </c:pt>
                <c:pt idx="3545">
                  <c:v>0.83865557060834794</c:v>
                </c:pt>
                <c:pt idx="3546">
                  <c:v>0.83865557060834794</c:v>
                </c:pt>
                <c:pt idx="3547">
                  <c:v>0.83865557060834794</c:v>
                </c:pt>
                <c:pt idx="3548">
                  <c:v>0.83865557060834794</c:v>
                </c:pt>
                <c:pt idx="3549">
                  <c:v>0.83865557060834794</c:v>
                </c:pt>
                <c:pt idx="3550">
                  <c:v>0.83865557060834794</c:v>
                </c:pt>
                <c:pt idx="3551">
                  <c:v>0.83865557060834794</c:v>
                </c:pt>
                <c:pt idx="3552">
                  <c:v>0.83865557060834794</c:v>
                </c:pt>
                <c:pt idx="3553">
                  <c:v>0.83865557060834794</c:v>
                </c:pt>
                <c:pt idx="3554">
                  <c:v>0.83865557060834794</c:v>
                </c:pt>
                <c:pt idx="3555">
                  <c:v>0.83865557060834794</c:v>
                </c:pt>
                <c:pt idx="3556">
                  <c:v>0.83865557060834794</c:v>
                </c:pt>
                <c:pt idx="3557">
                  <c:v>0.83865557060834794</c:v>
                </c:pt>
                <c:pt idx="3558">
                  <c:v>0.83865557060834794</c:v>
                </c:pt>
                <c:pt idx="3559">
                  <c:v>0.83865557060834794</c:v>
                </c:pt>
                <c:pt idx="3560">
                  <c:v>0.83865557060834794</c:v>
                </c:pt>
                <c:pt idx="3561">
                  <c:v>0.83865557060834794</c:v>
                </c:pt>
                <c:pt idx="3562">
                  <c:v>0.83865557060834794</c:v>
                </c:pt>
                <c:pt idx="3563">
                  <c:v>0.83865557060834794</c:v>
                </c:pt>
                <c:pt idx="3564">
                  <c:v>0.83865557060834794</c:v>
                </c:pt>
                <c:pt idx="3565">
                  <c:v>0.83865557060834794</c:v>
                </c:pt>
                <c:pt idx="3566">
                  <c:v>0.83865557060834794</c:v>
                </c:pt>
                <c:pt idx="3567">
                  <c:v>0.83865557060834794</c:v>
                </c:pt>
                <c:pt idx="3568">
                  <c:v>0.83865557060834794</c:v>
                </c:pt>
                <c:pt idx="3569">
                  <c:v>0.83865557060834794</c:v>
                </c:pt>
                <c:pt idx="3570">
                  <c:v>0.83865557060834794</c:v>
                </c:pt>
                <c:pt idx="3571">
                  <c:v>0.83865557060834794</c:v>
                </c:pt>
                <c:pt idx="3572">
                  <c:v>0.83865557060834794</c:v>
                </c:pt>
                <c:pt idx="3573">
                  <c:v>0.83865557060834794</c:v>
                </c:pt>
                <c:pt idx="3574">
                  <c:v>0.83865557060834794</c:v>
                </c:pt>
                <c:pt idx="3575">
                  <c:v>0.83865557060834794</c:v>
                </c:pt>
                <c:pt idx="3576">
                  <c:v>0.83865557060834794</c:v>
                </c:pt>
                <c:pt idx="3577">
                  <c:v>0.83865557060834794</c:v>
                </c:pt>
                <c:pt idx="3578">
                  <c:v>0.83865557060834794</c:v>
                </c:pt>
                <c:pt idx="3579">
                  <c:v>0.83865557060834794</c:v>
                </c:pt>
                <c:pt idx="3580">
                  <c:v>0.83865557060834794</c:v>
                </c:pt>
                <c:pt idx="3581">
                  <c:v>0.83865557060834794</c:v>
                </c:pt>
                <c:pt idx="3582">
                  <c:v>0.83865557060834794</c:v>
                </c:pt>
                <c:pt idx="3583">
                  <c:v>0.83865557060834794</c:v>
                </c:pt>
                <c:pt idx="3584">
                  <c:v>0.83865557060834794</c:v>
                </c:pt>
                <c:pt idx="3585">
                  <c:v>0.83865557060834794</c:v>
                </c:pt>
                <c:pt idx="3586">
                  <c:v>0.83865557060834794</c:v>
                </c:pt>
                <c:pt idx="3587">
                  <c:v>0.83865557060834794</c:v>
                </c:pt>
                <c:pt idx="3588">
                  <c:v>0.83865557060834794</c:v>
                </c:pt>
                <c:pt idx="3589">
                  <c:v>0.83865557060834794</c:v>
                </c:pt>
                <c:pt idx="3590">
                  <c:v>0.83865557060834794</c:v>
                </c:pt>
                <c:pt idx="3591">
                  <c:v>0.83865557060834794</c:v>
                </c:pt>
                <c:pt idx="3592">
                  <c:v>0.83865557060834794</c:v>
                </c:pt>
                <c:pt idx="3593">
                  <c:v>0.83865557060834794</c:v>
                </c:pt>
                <c:pt idx="3594">
                  <c:v>0.83865557060834794</c:v>
                </c:pt>
                <c:pt idx="3595">
                  <c:v>0.83865557060834794</c:v>
                </c:pt>
                <c:pt idx="3596">
                  <c:v>0.83865557060834794</c:v>
                </c:pt>
                <c:pt idx="3597">
                  <c:v>0.83865557060834794</c:v>
                </c:pt>
                <c:pt idx="3598">
                  <c:v>0.83865557060834794</c:v>
                </c:pt>
                <c:pt idx="3599">
                  <c:v>0.83865557060834794</c:v>
                </c:pt>
                <c:pt idx="3600">
                  <c:v>0.83865557060834794</c:v>
                </c:pt>
                <c:pt idx="3601">
                  <c:v>0.83865557060834794</c:v>
                </c:pt>
                <c:pt idx="3602">
                  <c:v>0.83865557060834794</c:v>
                </c:pt>
                <c:pt idx="3603">
                  <c:v>0.83865557060834794</c:v>
                </c:pt>
                <c:pt idx="3604">
                  <c:v>0.83865557060834794</c:v>
                </c:pt>
                <c:pt idx="3605">
                  <c:v>0.83865557060834794</c:v>
                </c:pt>
                <c:pt idx="3606">
                  <c:v>0.83865557060834794</c:v>
                </c:pt>
                <c:pt idx="3607">
                  <c:v>0.83865557060834794</c:v>
                </c:pt>
                <c:pt idx="3608">
                  <c:v>0.83865557060834794</c:v>
                </c:pt>
                <c:pt idx="3609">
                  <c:v>0.83865557060834794</c:v>
                </c:pt>
                <c:pt idx="3610">
                  <c:v>0.83865557060834794</c:v>
                </c:pt>
                <c:pt idx="3611">
                  <c:v>0.83865557060834794</c:v>
                </c:pt>
                <c:pt idx="3612">
                  <c:v>0.83865557060834794</c:v>
                </c:pt>
                <c:pt idx="3613">
                  <c:v>0.83865557060834794</c:v>
                </c:pt>
                <c:pt idx="3614">
                  <c:v>0.83865557060834794</c:v>
                </c:pt>
                <c:pt idx="3615">
                  <c:v>0.83865557060834794</c:v>
                </c:pt>
                <c:pt idx="3616">
                  <c:v>0.83865557060834794</c:v>
                </c:pt>
                <c:pt idx="3617">
                  <c:v>0.83865557060834794</c:v>
                </c:pt>
                <c:pt idx="3618">
                  <c:v>0.83865557060834794</c:v>
                </c:pt>
                <c:pt idx="3619">
                  <c:v>0.83865557060834794</c:v>
                </c:pt>
                <c:pt idx="3620">
                  <c:v>0.83865557060834794</c:v>
                </c:pt>
                <c:pt idx="3621">
                  <c:v>0.83865557060834794</c:v>
                </c:pt>
                <c:pt idx="3622">
                  <c:v>0.83865557060834794</c:v>
                </c:pt>
                <c:pt idx="3623">
                  <c:v>0.83865557060834794</c:v>
                </c:pt>
                <c:pt idx="3624">
                  <c:v>0.83865557060834794</c:v>
                </c:pt>
                <c:pt idx="3625">
                  <c:v>0.83865557060834794</c:v>
                </c:pt>
                <c:pt idx="3626">
                  <c:v>0.83865557060834794</c:v>
                </c:pt>
                <c:pt idx="3627">
                  <c:v>0.83865557060834794</c:v>
                </c:pt>
                <c:pt idx="3628">
                  <c:v>0.83865557060834794</c:v>
                </c:pt>
                <c:pt idx="3629">
                  <c:v>0.83865557060834794</c:v>
                </c:pt>
                <c:pt idx="3630">
                  <c:v>0.83865557060834794</c:v>
                </c:pt>
                <c:pt idx="3631">
                  <c:v>0.83865557060834794</c:v>
                </c:pt>
                <c:pt idx="3632">
                  <c:v>0.83865557060834794</c:v>
                </c:pt>
                <c:pt idx="3633">
                  <c:v>0.83865557060834794</c:v>
                </c:pt>
                <c:pt idx="3634">
                  <c:v>0.83865557060834794</c:v>
                </c:pt>
                <c:pt idx="3635">
                  <c:v>0.83865557060834794</c:v>
                </c:pt>
                <c:pt idx="3636">
                  <c:v>0.83865557060834794</c:v>
                </c:pt>
                <c:pt idx="3637">
                  <c:v>0.83865557060834794</c:v>
                </c:pt>
                <c:pt idx="3638">
                  <c:v>0.83865557060834794</c:v>
                </c:pt>
                <c:pt idx="3639">
                  <c:v>0.83865557060834794</c:v>
                </c:pt>
                <c:pt idx="3640">
                  <c:v>0.83865557060834794</c:v>
                </c:pt>
                <c:pt idx="3641">
                  <c:v>0.83865557060834794</c:v>
                </c:pt>
                <c:pt idx="3642">
                  <c:v>0.83865557060834794</c:v>
                </c:pt>
                <c:pt idx="3643">
                  <c:v>0.83865557060834794</c:v>
                </c:pt>
                <c:pt idx="3644">
                  <c:v>0.83865557060834794</c:v>
                </c:pt>
                <c:pt idx="3645">
                  <c:v>0.83865557060834794</c:v>
                </c:pt>
                <c:pt idx="3646">
                  <c:v>0.83865557060834794</c:v>
                </c:pt>
                <c:pt idx="3647">
                  <c:v>0.83865557060834794</c:v>
                </c:pt>
                <c:pt idx="3648">
                  <c:v>0.83865557060834794</c:v>
                </c:pt>
                <c:pt idx="3649">
                  <c:v>0.83865557060834794</c:v>
                </c:pt>
                <c:pt idx="3650">
                  <c:v>0.83865557060834794</c:v>
                </c:pt>
                <c:pt idx="3651">
                  <c:v>0.83865557060834794</c:v>
                </c:pt>
                <c:pt idx="3652">
                  <c:v>0.83865557060834794</c:v>
                </c:pt>
                <c:pt idx="3653">
                  <c:v>0.83865557060834794</c:v>
                </c:pt>
                <c:pt idx="3654">
                  <c:v>0.83865557060834794</c:v>
                </c:pt>
                <c:pt idx="3655">
                  <c:v>0.83865557060834794</c:v>
                </c:pt>
                <c:pt idx="3656">
                  <c:v>0.83865557060834794</c:v>
                </c:pt>
                <c:pt idx="3657">
                  <c:v>0.83865557060834794</c:v>
                </c:pt>
                <c:pt idx="3658">
                  <c:v>0.83865557060834794</c:v>
                </c:pt>
                <c:pt idx="3659">
                  <c:v>0.83865557060834794</c:v>
                </c:pt>
                <c:pt idx="3660">
                  <c:v>0.83865557060834794</c:v>
                </c:pt>
                <c:pt idx="3661">
                  <c:v>0.83865557060834794</c:v>
                </c:pt>
                <c:pt idx="3662">
                  <c:v>0.83865557060834794</c:v>
                </c:pt>
                <c:pt idx="3663">
                  <c:v>0.83865557060834794</c:v>
                </c:pt>
                <c:pt idx="3664">
                  <c:v>0.83865557060834794</c:v>
                </c:pt>
                <c:pt idx="3665">
                  <c:v>0.83865557060834794</c:v>
                </c:pt>
                <c:pt idx="3666">
                  <c:v>0.83865557060834794</c:v>
                </c:pt>
                <c:pt idx="3667">
                  <c:v>0.83865557060834794</c:v>
                </c:pt>
                <c:pt idx="3668">
                  <c:v>0.83865557060834794</c:v>
                </c:pt>
                <c:pt idx="3669">
                  <c:v>0.83865557060834794</c:v>
                </c:pt>
                <c:pt idx="3670">
                  <c:v>0.83865557060834794</c:v>
                </c:pt>
                <c:pt idx="3671">
                  <c:v>0.83865557060834794</c:v>
                </c:pt>
                <c:pt idx="3672">
                  <c:v>0.83865557060834794</c:v>
                </c:pt>
                <c:pt idx="3673">
                  <c:v>0.83865557060834794</c:v>
                </c:pt>
                <c:pt idx="3674">
                  <c:v>0.83865557060834794</c:v>
                </c:pt>
                <c:pt idx="3675">
                  <c:v>0.83865557060834794</c:v>
                </c:pt>
                <c:pt idx="3676">
                  <c:v>0.83865557060834794</c:v>
                </c:pt>
                <c:pt idx="3677">
                  <c:v>0.83865557060834794</c:v>
                </c:pt>
                <c:pt idx="3678">
                  <c:v>0.83865557060834794</c:v>
                </c:pt>
                <c:pt idx="3679">
                  <c:v>0.83865557060834794</c:v>
                </c:pt>
                <c:pt idx="3680">
                  <c:v>0.83865557060834794</c:v>
                </c:pt>
                <c:pt idx="3681">
                  <c:v>0.83865557060834794</c:v>
                </c:pt>
                <c:pt idx="3682">
                  <c:v>0.83865557060834794</c:v>
                </c:pt>
                <c:pt idx="3683">
                  <c:v>0.83865557060834794</c:v>
                </c:pt>
                <c:pt idx="3684">
                  <c:v>0.83865557060834794</c:v>
                </c:pt>
                <c:pt idx="3685">
                  <c:v>0.83865557060834794</c:v>
                </c:pt>
                <c:pt idx="3686">
                  <c:v>0.83865557060834794</c:v>
                </c:pt>
                <c:pt idx="3687">
                  <c:v>0.83865557060834794</c:v>
                </c:pt>
                <c:pt idx="3688">
                  <c:v>0.83865557060834794</c:v>
                </c:pt>
                <c:pt idx="3689">
                  <c:v>0.83865557060834794</c:v>
                </c:pt>
                <c:pt idx="3690">
                  <c:v>0.83865557060834794</c:v>
                </c:pt>
                <c:pt idx="3691">
                  <c:v>0.83865557060834794</c:v>
                </c:pt>
                <c:pt idx="3692">
                  <c:v>0.83865557060834794</c:v>
                </c:pt>
                <c:pt idx="3693">
                  <c:v>0.83865557060834794</c:v>
                </c:pt>
                <c:pt idx="3694">
                  <c:v>0.83865557060834794</c:v>
                </c:pt>
                <c:pt idx="3695">
                  <c:v>0.83865557060834794</c:v>
                </c:pt>
                <c:pt idx="3696">
                  <c:v>0.83865557060834794</c:v>
                </c:pt>
                <c:pt idx="3697">
                  <c:v>0.83865557060834794</c:v>
                </c:pt>
                <c:pt idx="3698">
                  <c:v>0.83865557060834794</c:v>
                </c:pt>
                <c:pt idx="3699">
                  <c:v>0.83865557060834794</c:v>
                </c:pt>
                <c:pt idx="3700">
                  <c:v>0.83865557060834794</c:v>
                </c:pt>
                <c:pt idx="3701">
                  <c:v>0.83865557060834794</c:v>
                </c:pt>
                <c:pt idx="3702">
                  <c:v>0.83865557060834794</c:v>
                </c:pt>
                <c:pt idx="3703">
                  <c:v>0.83865557060834794</c:v>
                </c:pt>
                <c:pt idx="3704">
                  <c:v>0.83865557060834794</c:v>
                </c:pt>
                <c:pt idx="3705">
                  <c:v>0.83865557060834794</c:v>
                </c:pt>
                <c:pt idx="3706">
                  <c:v>0.83865557060834794</c:v>
                </c:pt>
                <c:pt idx="3707">
                  <c:v>0.83865557060834794</c:v>
                </c:pt>
                <c:pt idx="3708">
                  <c:v>0.83865557060834794</c:v>
                </c:pt>
                <c:pt idx="3709">
                  <c:v>0.83865557060834794</c:v>
                </c:pt>
                <c:pt idx="3710">
                  <c:v>0.83865557060834794</c:v>
                </c:pt>
                <c:pt idx="3711">
                  <c:v>0.83865557060834794</c:v>
                </c:pt>
                <c:pt idx="3712">
                  <c:v>0.83865557060834794</c:v>
                </c:pt>
                <c:pt idx="3713">
                  <c:v>0.83865557060834794</c:v>
                </c:pt>
                <c:pt idx="3714">
                  <c:v>0.83865557060834794</c:v>
                </c:pt>
                <c:pt idx="3715">
                  <c:v>0.83865557060834794</c:v>
                </c:pt>
                <c:pt idx="3716">
                  <c:v>0.83865557060834794</c:v>
                </c:pt>
                <c:pt idx="3717">
                  <c:v>0.83865557060834794</c:v>
                </c:pt>
                <c:pt idx="3718">
                  <c:v>0.83865557060834794</c:v>
                </c:pt>
                <c:pt idx="3719">
                  <c:v>0.83865557060834794</c:v>
                </c:pt>
                <c:pt idx="3720">
                  <c:v>0.83865557060834794</c:v>
                </c:pt>
                <c:pt idx="3721">
                  <c:v>0.83865557060834794</c:v>
                </c:pt>
                <c:pt idx="3722">
                  <c:v>0.83865557060834794</c:v>
                </c:pt>
                <c:pt idx="3723">
                  <c:v>0.83865557060834794</c:v>
                </c:pt>
                <c:pt idx="3724">
                  <c:v>0.83865557060834794</c:v>
                </c:pt>
                <c:pt idx="3725">
                  <c:v>0.83865557060834794</c:v>
                </c:pt>
                <c:pt idx="3726">
                  <c:v>0.83865557060834794</c:v>
                </c:pt>
                <c:pt idx="3727">
                  <c:v>0.83865557060834794</c:v>
                </c:pt>
                <c:pt idx="3728">
                  <c:v>0.83865557060834794</c:v>
                </c:pt>
                <c:pt idx="3729">
                  <c:v>0.83865557060834794</c:v>
                </c:pt>
                <c:pt idx="3730">
                  <c:v>0.83865557060834794</c:v>
                </c:pt>
                <c:pt idx="3731">
                  <c:v>0.83865557060834794</c:v>
                </c:pt>
                <c:pt idx="3732">
                  <c:v>0.83865557060834794</c:v>
                </c:pt>
                <c:pt idx="3733">
                  <c:v>0.83865557060834794</c:v>
                </c:pt>
                <c:pt idx="3734">
                  <c:v>0.83865557060834794</c:v>
                </c:pt>
                <c:pt idx="3735">
                  <c:v>0.83865557060834794</c:v>
                </c:pt>
                <c:pt idx="3736">
                  <c:v>0.83865557060834794</c:v>
                </c:pt>
                <c:pt idx="3737">
                  <c:v>0.83865557060834794</c:v>
                </c:pt>
                <c:pt idx="3738">
                  <c:v>0.83865557060834794</c:v>
                </c:pt>
                <c:pt idx="3739">
                  <c:v>0.83865557060834794</c:v>
                </c:pt>
                <c:pt idx="3740">
                  <c:v>0.83865557060834794</c:v>
                </c:pt>
                <c:pt idx="3741">
                  <c:v>0.83865557060834794</c:v>
                </c:pt>
                <c:pt idx="3742">
                  <c:v>0.83865557060834794</c:v>
                </c:pt>
                <c:pt idx="3743">
                  <c:v>0.83865557060834794</c:v>
                </c:pt>
                <c:pt idx="3744">
                  <c:v>0.83865557060834794</c:v>
                </c:pt>
                <c:pt idx="3745">
                  <c:v>0.83865557060834794</c:v>
                </c:pt>
                <c:pt idx="3746">
                  <c:v>0.83865557060834794</c:v>
                </c:pt>
                <c:pt idx="3747">
                  <c:v>0.83865557060834794</c:v>
                </c:pt>
                <c:pt idx="3748">
                  <c:v>0.83865557060834794</c:v>
                </c:pt>
                <c:pt idx="3749">
                  <c:v>0.83865557060834794</c:v>
                </c:pt>
                <c:pt idx="3750">
                  <c:v>0.83865557060834794</c:v>
                </c:pt>
                <c:pt idx="3751">
                  <c:v>0.83865557060834794</c:v>
                </c:pt>
                <c:pt idx="3752">
                  <c:v>0.83865557060834794</c:v>
                </c:pt>
                <c:pt idx="3753">
                  <c:v>0.83865557060834794</c:v>
                </c:pt>
                <c:pt idx="3754">
                  <c:v>0.83865557060834794</c:v>
                </c:pt>
                <c:pt idx="3755">
                  <c:v>0.83865557060834794</c:v>
                </c:pt>
                <c:pt idx="3756">
                  <c:v>0.83865557060834794</c:v>
                </c:pt>
                <c:pt idx="3757">
                  <c:v>0.83865557060834794</c:v>
                </c:pt>
                <c:pt idx="3758">
                  <c:v>0.83865557060834794</c:v>
                </c:pt>
                <c:pt idx="3759">
                  <c:v>0.83865557060834794</c:v>
                </c:pt>
                <c:pt idx="3760">
                  <c:v>0.83865557060834794</c:v>
                </c:pt>
                <c:pt idx="3761">
                  <c:v>0.83865557060834794</c:v>
                </c:pt>
                <c:pt idx="3762">
                  <c:v>0.83865557060834794</c:v>
                </c:pt>
                <c:pt idx="3763">
                  <c:v>0.83865557060834794</c:v>
                </c:pt>
                <c:pt idx="3764">
                  <c:v>0.83865557060834794</c:v>
                </c:pt>
                <c:pt idx="3765">
                  <c:v>0.83865557060834794</c:v>
                </c:pt>
                <c:pt idx="3766">
                  <c:v>0.83865557060834794</c:v>
                </c:pt>
                <c:pt idx="3767">
                  <c:v>0.83865557060834794</c:v>
                </c:pt>
                <c:pt idx="3768">
                  <c:v>0.83865557060834794</c:v>
                </c:pt>
                <c:pt idx="3769">
                  <c:v>0.83865557060834794</c:v>
                </c:pt>
                <c:pt idx="3770">
                  <c:v>0.83865557060834794</c:v>
                </c:pt>
                <c:pt idx="3771">
                  <c:v>0.83865557060834794</c:v>
                </c:pt>
                <c:pt idx="3772">
                  <c:v>0.83865557060834794</c:v>
                </c:pt>
                <c:pt idx="3773">
                  <c:v>0.83865557060834794</c:v>
                </c:pt>
                <c:pt idx="3774">
                  <c:v>0.83865557060834794</c:v>
                </c:pt>
                <c:pt idx="3775">
                  <c:v>0.83865557060834794</c:v>
                </c:pt>
                <c:pt idx="3776">
                  <c:v>0.83865557060834794</c:v>
                </c:pt>
                <c:pt idx="3777">
                  <c:v>0.83865557060834794</c:v>
                </c:pt>
                <c:pt idx="3778">
                  <c:v>0.83865557060834794</c:v>
                </c:pt>
                <c:pt idx="3779">
                  <c:v>0.83865557060834794</c:v>
                </c:pt>
                <c:pt idx="3780">
                  <c:v>0.83865557060834794</c:v>
                </c:pt>
                <c:pt idx="3781">
                  <c:v>0.83865557060834794</c:v>
                </c:pt>
                <c:pt idx="3782">
                  <c:v>0.83865557060834794</c:v>
                </c:pt>
                <c:pt idx="3783">
                  <c:v>0.83865557060834794</c:v>
                </c:pt>
                <c:pt idx="3784">
                  <c:v>0.83865557060834794</c:v>
                </c:pt>
                <c:pt idx="3785">
                  <c:v>0.83865557060834794</c:v>
                </c:pt>
                <c:pt idx="3786">
                  <c:v>0.83865557060834794</c:v>
                </c:pt>
                <c:pt idx="3787">
                  <c:v>0.83865557060834794</c:v>
                </c:pt>
                <c:pt idx="3788">
                  <c:v>0.83865557060834794</c:v>
                </c:pt>
                <c:pt idx="3789">
                  <c:v>0.83865557060834794</c:v>
                </c:pt>
                <c:pt idx="3790">
                  <c:v>0.83865557060834794</c:v>
                </c:pt>
                <c:pt idx="3791">
                  <c:v>0.83865557060834794</c:v>
                </c:pt>
                <c:pt idx="3792">
                  <c:v>0.83865557060834794</c:v>
                </c:pt>
                <c:pt idx="3793">
                  <c:v>0.83865557060834794</c:v>
                </c:pt>
                <c:pt idx="3794">
                  <c:v>0.83865557060834794</c:v>
                </c:pt>
                <c:pt idx="3795">
                  <c:v>0.83865557060834794</c:v>
                </c:pt>
                <c:pt idx="3796">
                  <c:v>0.83865557060834794</c:v>
                </c:pt>
                <c:pt idx="3797">
                  <c:v>0.83865557060834794</c:v>
                </c:pt>
                <c:pt idx="3798">
                  <c:v>0.83865557060834794</c:v>
                </c:pt>
                <c:pt idx="3799">
                  <c:v>0.83865557060834794</c:v>
                </c:pt>
                <c:pt idx="3800">
                  <c:v>0.83865557060834794</c:v>
                </c:pt>
                <c:pt idx="3801">
                  <c:v>0.83865557060834794</c:v>
                </c:pt>
                <c:pt idx="3802">
                  <c:v>0.83865557060834794</c:v>
                </c:pt>
                <c:pt idx="3803">
                  <c:v>0.83865557060834794</c:v>
                </c:pt>
                <c:pt idx="3804">
                  <c:v>0.83865557060834794</c:v>
                </c:pt>
                <c:pt idx="3805">
                  <c:v>0.83865557060834794</c:v>
                </c:pt>
                <c:pt idx="3806">
                  <c:v>0.83865557060834794</c:v>
                </c:pt>
                <c:pt idx="3807">
                  <c:v>0.83865557060834794</c:v>
                </c:pt>
                <c:pt idx="3808">
                  <c:v>0.83865557060834794</c:v>
                </c:pt>
                <c:pt idx="3809">
                  <c:v>0.83865557060834794</c:v>
                </c:pt>
                <c:pt idx="3810">
                  <c:v>0.83865557060834794</c:v>
                </c:pt>
                <c:pt idx="3811">
                  <c:v>0.83865557060834794</c:v>
                </c:pt>
                <c:pt idx="3812">
                  <c:v>0.83865557060834794</c:v>
                </c:pt>
                <c:pt idx="3813">
                  <c:v>0.83865557060834794</c:v>
                </c:pt>
                <c:pt idx="3814">
                  <c:v>0.83865557060834794</c:v>
                </c:pt>
                <c:pt idx="3815">
                  <c:v>0.83865557060834794</c:v>
                </c:pt>
                <c:pt idx="3816">
                  <c:v>0.83865557060834794</c:v>
                </c:pt>
                <c:pt idx="3817">
                  <c:v>0.83865557060834794</c:v>
                </c:pt>
                <c:pt idx="3818">
                  <c:v>0.83865557060834794</c:v>
                </c:pt>
                <c:pt idx="3819">
                  <c:v>0.83865557060834794</c:v>
                </c:pt>
                <c:pt idx="3820">
                  <c:v>0.83865557060834794</c:v>
                </c:pt>
                <c:pt idx="3821">
                  <c:v>0.83865557060834794</c:v>
                </c:pt>
                <c:pt idx="3822">
                  <c:v>0.83865557060834794</c:v>
                </c:pt>
                <c:pt idx="3823">
                  <c:v>0.83865557060834794</c:v>
                </c:pt>
                <c:pt idx="3824">
                  <c:v>0.83865557060834794</c:v>
                </c:pt>
                <c:pt idx="3825">
                  <c:v>0.83865557060834794</c:v>
                </c:pt>
                <c:pt idx="3826">
                  <c:v>0.83865557060834794</c:v>
                </c:pt>
                <c:pt idx="3827">
                  <c:v>0.83865557060834794</c:v>
                </c:pt>
                <c:pt idx="3828">
                  <c:v>0.83865557060834794</c:v>
                </c:pt>
                <c:pt idx="3829">
                  <c:v>0.83865557060834794</c:v>
                </c:pt>
                <c:pt idx="3830">
                  <c:v>0.83865557060834794</c:v>
                </c:pt>
                <c:pt idx="3831">
                  <c:v>0.83865557060834794</c:v>
                </c:pt>
                <c:pt idx="3832">
                  <c:v>0.83865557060834794</c:v>
                </c:pt>
                <c:pt idx="3833">
                  <c:v>0.83865557060834794</c:v>
                </c:pt>
                <c:pt idx="3834">
                  <c:v>0.83865557060834794</c:v>
                </c:pt>
                <c:pt idx="3835">
                  <c:v>0.83865557060834794</c:v>
                </c:pt>
                <c:pt idx="3836">
                  <c:v>0.83865557060834794</c:v>
                </c:pt>
                <c:pt idx="3837">
                  <c:v>0.83865557060834794</c:v>
                </c:pt>
                <c:pt idx="3838">
                  <c:v>0.83865557060834794</c:v>
                </c:pt>
                <c:pt idx="3839">
                  <c:v>0.83865557060834794</c:v>
                </c:pt>
                <c:pt idx="3840">
                  <c:v>0.83865557060834794</c:v>
                </c:pt>
                <c:pt idx="3841">
                  <c:v>0.83865557060834794</c:v>
                </c:pt>
                <c:pt idx="3842">
                  <c:v>0.83865557060834794</c:v>
                </c:pt>
                <c:pt idx="3843">
                  <c:v>0.83865557060834794</c:v>
                </c:pt>
                <c:pt idx="3844">
                  <c:v>0.83865557060834794</c:v>
                </c:pt>
                <c:pt idx="3845">
                  <c:v>0.83865557060834794</c:v>
                </c:pt>
                <c:pt idx="3846">
                  <c:v>0.83865557060834794</c:v>
                </c:pt>
                <c:pt idx="3847">
                  <c:v>0.83865557060834794</c:v>
                </c:pt>
                <c:pt idx="3848">
                  <c:v>0.83865557060834794</c:v>
                </c:pt>
                <c:pt idx="3849">
                  <c:v>0.83865557060834794</c:v>
                </c:pt>
                <c:pt idx="3850">
                  <c:v>0.83865557060834794</c:v>
                </c:pt>
                <c:pt idx="3851">
                  <c:v>0.83865557060834794</c:v>
                </c:pt>
                <c:pt idx="3852">
                  <c:v>0.83865557060834794</c:v>
                </c:pt>
                <c:pt idx="3853">
                  <c:v>0.83865557060834794</c:v>
                </c:pt>
                <c:pt idx="3854">
                  <c:v>0.83865557060834794</c:v>
                </c:pt>
                <c:pt idx="3855">
                  <c:v>0.83865557060834794</c:v>
                </c:pt>
                <c:pt idx="3856">
                  <c:v>0.83865557060834794</c:v>
                </c:pt>
                <c:pt idx="3857">
                  <c:v>0.83865557060834794</c:v>
                </c:pt>
                <c:pt idx="3858">
                  <c:v>0.83865557060834794</c:v>
                </c:pt>
                <c:pt idx="3859">
                  <c:v>0.83865557060834794</c:v>
                </c:pt>
                <c:pt idx="3860">
                  <c:v>0.83865557060834794</c:v>
                </c:pt>
                <c:pt idx="3861">
                  <c:v>0.83865557060834794</c:v>
                </c:pt>
                <c:pt idx="3862">
                  <c:v>0.83865557060834794</c:v>
                </c:pt>
                <c:pt idx="3863">
                  <c:v>0.83865557060834794</c:v>
                </c:pt>
                <c:pt idx="3864">
                  <c:v>0.83865557060834794</c:v>
                </c:pt>
                <c:pt idx="3865">
                  <c:v>0.83865557060834794</c:v>
                </c:pt>
                <c:pt idx="3866">
                  <c:v>0.83865557060834794</c:v>
                </c:pt>
                <c:pt idx="3867">
                  <c:v>0.83865557060834794</c:v>
                </c:pt>
                <c:pt idx="3868">
                  <c:v>0.83865557060834794</c:v>
                </c:pt>
                <c:pt idx="3869">
                  <c:v>0.83865557060834794</c:v>
                </c:pt>
                <c:pt idx="3870">
                  <c:v>0.83865557060834794</c:v>
                </c:pt>
                <c:pt idx="3871">
                  <c:v>0.83865557060834794</c:v>
                </c:pt>
                <c:pt idx="3872">
                  <c:v>0.83865557060834794</c:v>
                </c:pt>
                <c:pt idx="3873">
                  <c:v>0.83865557060834794</c:v>
                </c:pt>
                <c:pt idx="3874">
                  <c:v>0.83865557060834794</c:v>
                </c:pt>
                <c:pt idx="3875">
                  <c:v>0.83865557060834794</c:v>
                </c:pt>
                <c:pt idx="3876">
                  <c:v>0.83865557060834794</c:v>
                </c:pt>
                <c:pt idx="3877">
                  <c:v>0.83865557060834794</c:v>
                </c:pt>
                <c:pt idx="3878">
                  <c:v>0.83865557060834794</c:v>
                </c:pt>
                <c:pt idx="3879">
                  <c:v>0.83865557060834794</c:v>
                </c:pt>
                <c:pt idx="3880">
                  <c:v>0.83865557060834794</c:v>
                </c:pt>
                <c:pt idx="3881">
                  <c:v>0.83865557060834794</c:v>
                </c:pt>
                <c:pt idx="3882">
                  <c:v>0.83865557060834794</c:v>
                </c:pt>
                <c:pt idx="3883">
                  <c:v>0.83865557060834794</c:v>
                </c:pt>
                <c:pt idx="3884">
                  <c:v>0.83865557060834794</c:v>
                </c:pt>
                <c:pt idx="3885">
                  <c:v>0.83865557060834794</c:v>
                </c:pt>
                <c:pt idx="3886">
                  <c:v>0.83865557060834794</c:v>
                </c:pt>
                <c:pt idx="3887">
                  <c:v>0.83865557060834794</c:v>
                </c:pt>
                <c:pt idx="3888">
                  <c:v>0.83865557060834794</c:v>
                </c:pt>
                <c:pt idx="3889">
                  <c:v>0.83865557060834794</c:v>
                </c:pt>
                <c:pt idx="3890">
                  <c:v>0.83865557060834794</c:v>
                </c:pt>
                <c:pt idx="3891">
                  <c:v>0.83865557060834794</c:v>
                </c:pt>
                <c:pt idx="3892">
                  <c:v>0.83865557060834794</c:v>
                </c:pt>
                <c:pt idx="3893">
                  <c:v>0.83865557060834794</c:v>
                </c:pt>
                <c:pt idx="3894">
                  <c:v>0.83865557060834794</c:v>
                </c:pt>
                <c:pt idx="3895">
                  <c:v>0.83865557060834794</c:v>
                </c:pt>
                <c:pt idx="3896">
                  <c:v>0.83865557060834794</c:v>
                </c:pt>
                <c:pt idx="3897">
                  <c:v>0.83865557060834794</c:v>
                </c:pt>
                <c:pt idx="3898">
                  <c:v>0.83865557060834794</c:v>
                </c:pt>
                <c:pt idx="3899">
                  <c:v>0.83865557060834794</c:v>
                </c:pt>
                <c:pt idx="3900">
                  <c:v>0.83865557060834794</c:v>
                </c:pt>
                <c:pt idx="3901">
                  <c:v>0.83865557060834794</c:v>
                </c:pt>
                <c:pt idx="3902">
                  <c:v>0.83865557060834794</c:v>
                </c:pt>
                <c:pt idx="3903">
                  <c:v>0.83865557060834794</c:v>
                </c:pt>
                <c:pt idx="3904">
                  <c:v>0.83865557060834794</c:v>
                </c:pt>
                <c:pt idx="3905">
                  <c:v>0.83865557060834794</c:v>
                </c:pt>
                <c:pt idx="3906">
                  <c:v>0.83865557060834794</c:v>
                </c:pt>
                <c:pt idx="3907">
                  <c:v>0.83865557060834794</c:v>
                </c:pt>
                <c:pt idx="3908">
                  <c:v>0.83865557060834794</c:v>
                </c:pt>
                <c:pt idx="3909">
                  <c:v>0.83865557060834794</c:v>
                </c:pt>
                <c:pt idx="3910">
                  <c:v>0.83865557060834794</c:v>
                </c:pt>
                <c:pt idx="3911">
                  <c:v>0.83865557060834794</c:v>
                </c:pt>
                <c:pt idx="3912">
                  <c:v>0.83865557060834794</c:v>
                </c:pt>
                <c:pt idx="3913">
                  <c:v>0.83865557060834794</c:v>
                </c:pt>
                <c:pt idx="3914">
                  <c:v>0.83865557060834794</c:v>
                </c:pt>
                <c:pt idx="3915">
                  <c:v>0.83865557060834794</c:v>
                </c:pt>
                <c:pt idx="3916">
                  <c:v>0.83865557060834794</c:v>
                </c:pt>
                <c:pt idx="3917">
                  <c:v>0.83865557060834794</c:v>
                </c:pt>
                <c:pt idx="3918">
                  <c:v>0.83865557060834794</c:v>
                </c:pt>
                <c:pt idx="3919">
                  <c:v>0.83865557060834794</c:v>
                </c:pt>
                <c:pt idx="3920">
                  <c:v>0.83865557060834794</c:v>
                </c:pt>
                <c:pt idx="3921">
                  <c:v>0.83865557060834794</c:v>
                </c:pt>
                <c:pt idx="3922">
                  <c:v>0.83865557060834794</c:v>
                </c:pt>
                <c:pt idx="3923">
                  <c:v>0.83865557060834794</c:v>
                </c:pt>
                <c:pt idx="3924">
                  <c:v>0.83865557060834794</c:v>
                </c:pt>
                <c:pt idx="3925">
                  <c:v>0.83865557060834794</c:v>
                </c:pt>
                <c:pt idx="3926">
                  <c:v>0.83865557060834794</c:v>
                </c:pt>
                <c:pt idx="3927">
                  <c:v>0.83865557060834794</c:v>
                </c:pt>
                <c:pt idx="3928">
                  <c:v>0.83865557060834794</c:v>
                </c:pt>
                <c:pt idx="3929">
                  <c:v>0.83865557060834794</c:v>
                </c:pt>
                <c:pt idx="3930">
                  <c:v>0.83865557060834794</c:v>
                </c:pt>
                <c:pt idx="3931">
                  <c:v>0.83865557060834794</c:v>
                </c:pt>
                <c:pt idx="3932">
                  <c:v>0.83865557060834794</c:v>
                </c:pt>
                <c:pt idx="3933">
                  <c:v>0.83865557060834794</c:v>
                </c:pt>
                <c:pt idx="3934">
                  <c:v>0.83865557060834794</c:v>
                </c:pt>
                <c:pt idx="3935">
                  <c:v>0.83865557060834794</c:v>
                </c:pt>
                <c:pt idx="3936">
                  <c:v>0.83865557060834794</c:v>
                </c:pt>
                <c:pt idx="3937">
                  <c:v>0.83865557060834794</c:v>
                </c:pt>
                <c:pt idx="3938">
                  <c:v>0.83865557060834794</c:v>
                </c:pt>
                <c:pt idx="3939">
                  <c:v>0.83865557060834794</c:v>
                </c:pt>
                <c:pt idx="3940">
                  <c:v>0.83865557060834794</c:v>
                </c:pt>
                <c:pt idx="3941">
                  <c:v>0.83865557060834794</c:v>
                </c:pt>
                <c:pt idx="3942">
                  <c:v>0.83865557060834794</c:v>
                </c:pt>
                <c:pt idx="3943">
                  <c:v>0.83865557060834794</c:v>
                </c:pt>
                <c:pt idx="3944">
                  <c:v>0.83865557060834794</c:v>
                </c:pt>
                <c:pt idx="3945">
                  <c:v>0.83865557060834794</c:v>
                </c:pt>
                <c:pt idx="3946">
                  <c:v>0.83865557060834794</c:v>
                </c:pt>
                <c:pt idx="3947">
                  <c:v>0.83865557060834794</c:v>
                </c:pt>
                <c:pt idx="3948">
                  <c:v>0.83865557060834794</c:v>
                </c:pt>
                <c:pt idx="3949">
                  <c:v>0.83865557060834794</c:v>
                </c:pt>
                <c:pt idx="3950">
                  <c:v>0.83865557060834794</c:v>
                </c:pt>
                <c:pt idx="3951">
                  <c:v>0.83865557060834794</c:v>
                </c:pt>
                <c:pt idx="3952">
                  <c:v>0.83865557060834794</c:v>
                </c:pt>
                <c:pt idx="3953">
                  <c:v>0.83865557060834794</c:v>
                </c:pt>
                <c:pt idx="3954">
                  <c:v>0.83865557060834794</c:v>
                </c:pt>
                <c:pt idx="3955">
                  <c:v>0.83865557060834794</c:v>
                </c:pt>
                <c:pt idx="3956">
                  <c:v>0.83865557060834794</c:v>
                </c:pt>
                <c:pt idx="3957">
                  <c:v>0.83865557060834794</c:v>
                </c:pt>
                <c:pt idx="3958">
                  <c:v>0.83865557060834794</c:v>
                </c:pt>
                <c:pt idx="3959">
                  <c:v>0.83865557060834794</c:v>
                </c:pt>
                <c:pt idx="3960">
                  <c:v>0.83865557060834794</c:v>
                </c:pt>
                <c:pt idx="3961">
                  <c:v>0.83865557060834794</c:v>
                </c:pt>
                <c:pt idx="3962">
                  <c:v>0.83865557060834794</c:v>
                </c:pt>
                <c:pt idx="3963">
                  <c:v>0.83865557060834794</c:v>
                </c:pt>
                <c:pt idx="3964">
                  <c:v>0.83865557060834794</c:v>
                </c:pt>
                <c:pt idx="3965">
                  <c:v>0.83865557060834794</c:v>
                </c:pt>
                <c:pt idx="3966">
                  <c:v>0.83865557060834794</c:v>
                </c:pt>
                <c:pt idx="3967">
                  <c:v>0.83865557060834794</c:v>
                </c:pt>
                <c:pt idx="3968">
                  <c:v>0.83865557060834794</c:v>
                </c:pt>
                <c:pt idx="3969">
                  <c:v>0.83865557060834794</c:v>
                </c:pt>
                <c:pt idx="3970">
                  <c:v>0.83865557060834794</c:v>
                </c:pt>
                <c:pt idx="3971">
                  <c:v>0.83865557060834794</c:v>
                </c:pt>
                <c:pt idx="3972">
                  <c:v>0.83865557060834794</c:v>
                </c:pt>
                <c:pt idx="3973">
                  <c:v>0.83865557060834794</c:v>
                </c:pt>
                <c:pt idx="3974">
                  <c:v>0.83865557060834794</c:v>
                </c:pt>
                <c:pt idx="3975">
                  <c:v>0.83865557060834794</c:v>
                </c:pt>
                <c:pt idx="3976">
                  <c:v>0.83865557060834794</c:v>
                </c:pt>
                <c:pt idx="3977">
                  <c:v>0.83865557060834794</c:v>
                </c:pt>
                <c:pt idx="3978">
                  <c:v>0.83865557060834794</c:v>
                </c:pt>
                <c:pt idx="3979">
                  <c:v>0.83865557060834794</c:v>
                </c:pt>
                <c:pt idx="3980">
                  <c:v>0.83865557060834794</c:v>
                </c:pt>
                <c:pt idx="3981">
                  <c:v>0.83865557060834794</c:v>
                </c:pt>
                <c:pt idx="3982">
                  <c:v>0.83865557060834794</c:v>
                </c:pt>
                <c:pt idx="3983">
                  <c:v>0.83865557060834794</c:v>
                </c:pt>
                <c:pt idx="3984">
                  <c:v>0.83865557060834794</c:v>
                </c:pt>
                <c:pt idx="3985">
                  <c:v>0.83865557060834794</c:v>
                </c:pt>
                <c:pt idx="3986">
                  <c:v>0.83865557060834794</c:v>
                </c:pt>
                <c:pt idx="3987">
                  <c:v>0.83865557060834794</c:v>
                </c:pt>
                <c:pt idx="3988">
                  <c:v>0.83865557060834794</c:v>
                </c:pt>
                <c:pt idx="3989">
                  <c:v>0.83865557060834794</c:v>
                </c:pt>
                <c:pt idx="3990">
                  <c:v>0.83865557060834794</c:v>
                </c:pt>
                <c:pt idx="3991">
                  <c:v>0.83865557060834794</c:v>
                </c:pt>
                <c:pt idx="3992">
                  <c:v>0.83865557060834794</c:v>
                </c:pt>
                <c:pt idx="3993">
                  <c:v>0.83865557060834794</c:v>
                </c:pt>
                <c:pt idx="3994">
                  <c:v>0.83865557060834794</c:v>
                </c:pt>
                <c:pt idx="3995">
                  <c:v>0.83865557060834794</c:v>
                </c:pt>
                <c:pt idx="3996">
                  <c:v>0.83865557060834794</c:v>
                </c:pt>
                <c:pt idx="3997">
                  <c:v>0.83865557060834794</c:v>
                </c:pt>
                <c:pt idx="3998">
                  <c:v>0.83865557060834794</c:v>
                </c:pt>
                <c:pt idx="3999">
                  <c:v>0.83865557060834794</c:v>
                </c:pt>
                <c:pt idx="4000">
                  <c:v>0.83865557060834794</c:v>
                </c:pt>
                <c:pt idx="4001">
                  <c:v>0.83865557060834794</c:v>
                </c:pt>
                <c:pt idx="4002">
                  <c:v>0.83865557060834794</c:v>
                </c:pt>
                <c:pt idx="4003">
                  <c:v>0.83865557060834794</c:v>
                </c:pt>
                <c:pt idx="4004">
                  <c:v>0.83865557060834794</c:v>
                </c:pt>
                <c:pt idx="4005">
                  <c:v>0.83865557060834794</c:v>
                </c:pt>
                <c:pt idx="4006">
                  <c:v>0.83865557060834794</c:v>
                </c:pt>
                <c:pt idx="4007">
                  <c:v>0.83865557060834794</c:v>
                </c:pt>
                <c:pt idx="4008">
                  <c:v>0.83865557060834794</c:v>
                </c:pt>
                <c:pt idx="4009">
                  <c:v>0.83865557060834794</c:v>
                </c:pt>
                <c:pt idx="4010">
                  <c:v>0.83865557060834794</c:v>
                </c:pt>
                <c:pt idx="4011">
                  <c:v>0.83865557060834794</c:v>
                </c:pt>
                <c:pt idx="4012">
                  <c:v>0.83865557060834794</c:v>
                </c:pt>
                <c:pt idx="4013">
                  <c:v>0.83865557060834794</c:v>
                </c:pt>
                <c:pt idx="4014">
                  <c:v>0.83865557060834794</c:v>
                </c:pt>
                <c:pt idx="4015">
                  <c:v>0.83865557060834794</c:v>
                </c:pt>
                <c:pt idx="4016">
                  <c:v>0.83865557060834794</c:v>
                </c:pt>
                <c:pt idx="4017">
                  <c:v>0.83865557060834794</c:v>
                </c:pt>
                <c:pt idx="4018">
                  <c:v>0.83865557060834794</c:v>
                </c:pt>
                <c:pt idx="4019">
                  <c:v>0.83865557060834794</c:v>
                </c:pt>
                <c:pt idx="4020">
                  <c:v>0.83865557060834794</c:v>
                </c:pt>
                <c:pt idx="4021">
                  <c:v>0.83865557060834794</c:v>
                </c:pt>
                <c:pt idx="4022">
                  <c:v>0.83865557060834794</c:v>
                </c:pt>
                <c:pt idx="4023">
                  <c:v>0.83865557060834794</c:v>
                </c:pt>
                <c:pt idx="4024">
                  <c:v>0.83865557060834794</c:v>
                </c:pt>
                <c:pt idx="4025">
                  <c:v>0.83865557060834794</c:v>
                </c:pt>
                <c:pt idx="4026">
                  <c:v>0.83865557060834794</c:v>
                </c:pt>
                <c:pt idx="4027">
                  <c:v>0.83865557060834794</c:v>
                </c:pt>
                <c:pt idx="4028">
                  <c:v>0.83865557060834794</c:v>
                </c:pt>
                <c:pt idx="4029">
                  <c:v>0.83865557060834794</c:v>
                </c:pt>
                <c:pt idx="4030">
                  <c:v>0.83865557060834794</c:v>
                </c:pt>
                <c:pt idx="4031">
                  <c:v>0.83865557060834794</c:v>
                </c:pt>
                <c:pt idx="4032">
                  <c:v>0.83865557060834794</c:v>
                </c:pt>
                <c:pt idx="4033">
                  <c:v>0.83865557060834794</c:v>
                </c:pt>
                <c:pt idx="4034">
                  <c:v>0.83865557060834794</c:v>
                </c:pt>
                <c:pt idx="4035">
                  <c:v>0.83865557060834794</c:v>
                </c:pt>
                <c:pt idx="4036">
                  <c:v>0.83865557060834794</c:v>
                </c:pt>
                <c:pt idx="4037">
                  <c:v>0.83865557060834794</c:v>
                </c:pt>
                <c:pt idx="4038">
                  <c:v>0.83865557060834794</c:v>
                </c:pt>
                <c:pt idx="4039">
                  <c:v>0.83865557060834794</c:v>
                </c:pt>
                <c:pt idx="4040">
                  <c:v>0.83865557060834794</c:v>
                </c:pt>
                <c:pt idx="4041">
                  <c:v>0.83865557060834794</c:v>
                </c:pt>
                <c:pt idx="4042">
                  <c:v>0.83865557060834794</c:v>
                </c:pt>
                <c:pt idx="4043">
                  <c:v>0.83865557060834794</c:v>
                </c:pt>
                <c:pt idx="4044">
                  <c:v>0.83865557060834794</c:v>
                </c:pt>
                <c:pt idx="4045">
                  <c:v>0.83865557060834794</c:v>
                </c:pt>
                <c:pt idx="4046">
                  <c:v>0.83865557060834794</c:v>
                </c:pt>
                <c:pt idx="4047">
                  <c:v>0.83865557060834794</c:v>
                </c:pt>
                <c:pt idx="4048">
                  <c:v>0.83865557060834794</c:v>
                </c:pt>
                <c:pt idx="4049">
                  <c:v>0.83865557060834794</c:v>
                </c:pt>
                <c:pt idx="4050">
                  <c:v>0.83865557060834794</c:v>
                </c:pt>
                <c:pt idx="4051">
                  <c:v>0.83865557060834794</c:v>
                </c:pt>
                <c:pt idx="4052">
                  <c:v>0.83865557060834794</c:v>
                </c:pt>
                <c:pt idx="4053">
                  <c:v>0.83865557060834794</c:v>
                </c:pt>
                <c:pt idx="4054">
                  <c:v>0.83865557060834794</c:v>
                </c:pt>
                <c:pt idx="4055">
                  <c:v>0.83865557060834794</c:v>
                </c:pt>
                <c:pt idx="4056">
                  <c:v>0.83865557060834794</c:v>
                </c:pt>
                <c:pt idx="4057">
                  <c:v>0.83865557060834794</c:v>
                </c:pt>
                <c:pt idx="4058">
                  <c:v>0.83865557060834794</c:v>
                </c:pt>
                <c:pt idx="4059">
                  <c:v>0.83865557060834794</c:v>
                </c:pt>
                <c:pt idx="4060">
                  <c:v>0.83865557060834794</c:v>
                </c:pt>
                <c:pt idx="4061">
                  <c:v>0.83865557060834794</c:v>
                </c:pt>
                <c:pt idx="4062">
                  <c:v>0.83865557060834794</c:v>
                </c:pt>
                <c:pt idx="4063">
                  <c:v>0.83865557060834794</c:v>
                </c:pt>
                <c:pt idx="4064">
                  <c:v>0.83865557060834794</c:v>
                </c:pt>
                <c:pt idx="4065">
                  <c:v>0.83865557060834794</c:v>
                </c:pt>
                <c:pt idx="4066">
                  <c:v>0.83865557060834794</c:v>
                </c:pt>
                <c:pt idx="4067">
                  <c:v>0.83865557060834794</c:v>
                </c:pt>
                <c:pt idx="4068">
                  <c:v>0.83865557060834794</c:v>
                </c:pt>
                <c:pt idx="4069">
                  <c:v>0.83865557060834794</c:v>
                </c:pt>
                <c:pt idx="4070">
                  <c:v>0.83865557060834794</c:v>
                </c:pt>
                <c:pt idx="4071">
                  <c:v>0.83865557060834794</c:v>
                </c:pt>
                <c:pt idx="4072">
                  <c:v>0.83865557060834794</c:v>
                </c:pt>
                <c:pt idx="4073">
                  <c:v>0.83865557060834794</c:v>
                </c:pt>
                <c:pt idx="4074">
                  <c:v>0.83865557060834794</c:v>
                </c:pt>
                <c:pt idx="4075">
                  <c:v>0.83865557060834794</c:v>
                </c:pt>
                <c:pt idx="4076">
                  <c:v>0.83865557060834794</c:v>
                </c:pt>
                <c:pt idx="4077">
                  <c:v>0.83865557060834794</c:v>
                </c:pt>
                <c:pt idx="4078">
                  <c:v>0.83865557060834794</c:v>
                </c:pt>
                <c:pt idx="4079">
                  <c:v>0.83865557060834794</c:v>
                </c:pt>
                <c:pt idx="4080">
                  <c:v>0.83865557060834794</c:v>
                </c:pt>
                <c:pt idx="4081">
                  <c:v>0.83865557060834794</c:v>
                </c:pt>
                <c:pt idx="4082">
                  <c:v>0.83865557060834794</c:v>
                </c:pt>
                <c:pt idx="4083">
                  <c:v>0.83865557060834794</c:v>
                </c:pt>
                <c:pt idx="4084">
                  <c:v>0.83865557060834794</c:v>
                </c:pt>
                <c:pt idx="4085">
                  <c:v>0.83865557060834794</c:v>
                </c:pt>
                <c:pt idx="4086">
                  <c:v>0.83865557060834794</c:v>
                </c:pt>
                <c:pt idx="4087">
                  <c:v>0.83865557060834794</c:v>
                </c:pt>
                <c:pt idx="4088">
                  <c:v>0.83865557060834794</c:v>
                </c:pt>
                <c:pt idx="4089">
                  <c:v>0.83865557060834794</c:v>
                </c:pt>
                <c:pt idx="4090">
                  <c:v>0.83865557060834794</c:v>
                </c:pt>
                <c:pt idx="4091">
                  <c:v>0.83865557060834794</c:v>
                </c:pt>
                <c:pt idx="4092">
                  <c:v>0.83865557060834794</c:v>
                </c:pt>
                <c:pt idx="4093">
                  <c:v>0.83865557060834794</c:v>
                </c:pt>
                <c:pt idx="4094">
                  <c:v>0.83865557060834794</c:v>
                </c:pt>
                <c:pt idx="4095">
                  <c:v>0.83865557060834794</c:v>
                </c:pt>
                <c:pt idx="4096">
                  <c:v>0.83865557060834794</c:v>
                </c:pt>
                <c:pt idx="4097">
                  <c:v>0.83865557060834794</c:v>
                </c:pt>
                <c:pt idx="4098">
                  <c:v>0.83865557060834794</c:v>
                </c:pt>
                <c:pt idx="4099">
                  <c:v>0.83865557060834794</c:v>
                </c:pt>
                <c:pt idx="4100">
                  <c:v>0.83865557060834794</c:v>
                </c:pt>
                <c:pt idx="4101">
                  <c:v>0.83865557060834794</c:v>
                </c:pt>
                <c:pt idx="4102">
                  <c:v>0.83865557060834794</c:v>
                </c:pt>
                <c:pt idx="4103">
                  <c:v>0.83865557060834794</c:v>
                </c:pt>
                <c:pt idx="4104">
                  <c:v>0.83865557060834794</c:v>
                </c:pt>
                <c:pt idx="4105">
                  <c:v>0.83865557060834794</c:v>
                </c:pt>
                <c:pt idx="4106">
                  <c:v>0.83865557060834794</c:v>
                </c:pt>
                <c:pt idx="4107">
                  <c:v>0.83865557060834794</c:v>
                </c:pt>
                <c:pt idx="4108">
                  <c:v>0.83865557060834794</c:v>
                </c:pt>
                <c:pt idx="4109">
                  <c:v>0.83865557060834794</c:v>
                </c:pt>
                <c:pt idx="4110">
                  <c:v>0.83865557060834794</c:v>
                </c:pt>
                <c:pt idx="4111">
                  <c:v>0.83865557060834794</c:v>
                </c:pt>
                <c:pt idx="4112">
                  <c:v>0.83865557060834794</c:v>
                </c:pt>
                <c:pt idx="4113">
                  <c:v>0.83865557060834794</c:v>
                </c:pt>
                <c:pt idx="4114">
                  <c:v>0.83865557060834794</c:v>
                </c:pt>
                <c:pt idx="4115">
                  <c:v>0.83865557060834794</c:v>
                </c:pt>
                <c:pt idx="4116">
                  <c:v>0.83865557060834794</c:v>
                </c:pt>
                <c:pt idx="4117">
                  <c:v>0.83865557060834794</c:v>
                </c:pt>
                <c:pt idx="4118">
                  <c:v>0.83865557060834794</c:v>
                </c:pt>
                <c:pt idx="4119">
                  <c:v>0.83865557060834794</c:v>
                </c:pt>
                <c:pt idx="4120">
                  <c:v>0.83865557060834794</c:v>
                </c:pt>
                <c:pt idx="4121">
                  <c:v>0.83865557060834794</c:v>
                </c:pt>
                <c:pt idx="4122">
                  <c:v>0.83865557060834794</c:v>
                </c:pt>
                <c:pt idx="4123">
                  <c:v>0.83865557060834794</c:v>
                </c:pt>
                <c:pt idx="4124">
                  <c:v>0.83865557060834794</c:v>
                </c:pt>
                <c:pt idx="4125">
                  <c:v>0.83865557060834794</c:v>
                </c:pt>
                <c:pt idx="4126">
                  <c:v>0.83865557060834794</c:v>
                </c:pt>
                <c:pt idx="4127">
                  <c:v>0.83865557060834794</c:v>
                </c:pt>
                <c:pt idx="4128">
                  <c:v>0.83865557060834794</c:v>
                </c:pt>
                <c:pt idx="4129">
                  <c:v>0.83865557060834794</c:v>
                </c:pt>
                <c:pt idx="4130">
                  <c:v>0.83865557060834794</c:v>
                </c:pt>
                <c:pt idx="4131">
                  <c:v>0.83865557060834794</c:v>
                </c:pt>
                <c:pt idx="4132">
                  <c:v>0.83865557060834794</c:v>
                </c:pt>
                <c:pt idx="4133">
                  <c:v>0.83865557060834794</c:v>
                </c:pt>
                <c:pt idx="4134">
                  <c:v>0.83865557060834794</c:v>
                </c:pt>
                <c:pt idx="4135">
                  <c:v>0.83865557060834794</c:v>
                </c:pt>
                <c:pt idx="4136">
                  <c:v>0.83865557060834794</c:v>
                </c:pt>
                <c:pt idx="4137">
                  <c:v>0.83865557060834794</c:v>
                </c:pt>
                <c:pt idx="4138">
                  <c:v>0.83865557060834794</c:v>
                </c:pt>
                <c:pt idx="4139">
                  <c:v>0.83865557060834794</c:v>
                </c:pt>
                <c:pt idx="4140">
                  <c:v>0.83865557060834794</c:v>
                </c:pt>
                <c:pt idx="4141">
                  <c:v>0.83865557060834794</c:v>
                </c:pt>
                <c:pt idx="4142">
                  <c:v>0.83865557060834794</c:v>
                </c:pt>
                <c:pt idx="4143">
                  <c:v>0.83865557060834794</c:v>
                </c:pt>
                <c:pt idx="4144">
                  <c:v>0.83865557060834794</c:v>
                </c:pt>
                <c:pt idx="4145">
                  <c:v>0.83865557060834794</c:v>
                </c:pt>
                <c:pt idx="4146">
                  <c:v>0.83865557060834794</c:v>
                </c:pt>
                <c:pt idx="4147">
                  <c:v>0.83865557060834794</c:v>
                </c:pt>
                <c:pt idx="4148">
                  <c:v>0.83865557060834794</c:v>
                </c:pt>
                <c:pt idx="4149">
                  <c:v>0.83865557060834794</c:v>
                </c:pt>
                <c:pt idx="4150">
                  <c:v>0.83865557060834794</c:v>
                </c:pt>
                <c:pt idx="4151">
                  <c:v>0.83865557060834794</c:v>
                </c:pt>
                <c:pt idx="4152">
                  <c:v>0.83865557060834794</c:v>
                </c:pt>
                <c:pt idx="4153">
                  <c:v>0.83865557060834794</c:v>
                </c:pt>
                <c:pt idx="4154">
                  <c:v>0.83865557060834794</c:v>
                </c:pt>
                <c:pt idx="4155">
                  <c:v>0.83865557060834794</c:v>
                </c:pt>
                <c:pt idx="4156">
                  <c:v>0.83865557060834794</c:v>
                </c:pt>
                <c:pt idx="4157">
                  <c:v>0.83865557060834794</c:v>
                </c:pt>
                <c:pt idx="4158">
                  <c:v>0.83865557060834794</c:v>
                </c:pt>
                <c:pt idx="4159">
                  <c:v>0.83865557060834794</c:v>
                </c:pt>
                <c:pt idx="4160">
                  <c:v>0.83865557060834794</c:v>
                </c:pt>
                <c:pt idx="4161">
                  <c:v>0.83865557060834794</c:v>
                </c:pt>
                <c:pt idx="4162">
                  <c:v>0.83865557060834794</c:v>
                </c:pt>
                <c:pt idx="4163">
                  <c:v>0.83865557060834794</c:v>
                </c:pt>
                <c:pt idx="4164">
                  <c:v>0.83865557060834794</c:v>
                </c:pt>
                <c:pt idx="4165">
                  <c:v>0.83865557060834794</c:v>
                </c:pt>
                <c:pt idx="4166">
                  <c:v>0.83865557060834794</c:v>
                </c:pt>
                <c:pt idx="4167">
                  <c:v>0.83865557060834794</c:v>
                </c:pt>
                <c:pt idx="4168">
                  <c:v>0.83865557060834794</c:v>
                </c:pt>
                <c:pt idx="4169">
                  <c:v>0.83865557060834794</c:v>
                </c:pt>
                <c:pt idx="4170">
                  <c:v>0.83865557060834794</c:v>
                </c:pt>
                <c:pt idx="4171">
                  <c:v>0.83865557060834794</c:v>
                </c:pt>
                <c:pt idx="4172">
                  <c:v>0.83865557060834794</c:v>
                </c:pt>
                <c:pt idx="4173">
                  <c:v>0.83865557060834794</c:v>
                </c:pt>
                <c:pt idx="4174">
                  <c:v>0.83865557060834794</c:v>
                </c:pt>
                <c:pt idx="4175">
                  <c:v>0.83865557060834794</c:v>
                </c:pt>
                <c:pt idx="4176">
                  <c:v>0.83865557060834794</c:v>
                </c:pt>
                <c:pt idx="4177">
                  <c:v>0.83865557060834794</c:v>
                </c:pt>
                <c:pt idx="4178">
                  <c:v>0.83865557060834794</c:v>
                </c:pt>
                <c:pt idx="4179">
                  <c:v>0.83865557060834794</c:v>
                </c:pt>
                <c:pt idx="4180">
                  <c:v>0.83865557060834794</c:v>
                </c:pt>
                <c:pt idx="4181">
                  <c:v>0.83865557060834794</c:v>
                </c:pt>
                <c:pt idx="4182">
                  <c:v>0.83865557060834794</c:v>
                </c:pt>
                <c:pt idx="4183">
                  <c:v>0.83865557060834794</c:v>
                </c:pt>
                <c:pt idx="4184">
                  <c:v>0.83865557060834794</c:v>
                </c:pt>
                <c:pt idx="4185">
                  <c:v>0.83865557060834794</c:v>
                </c:pt>
                <c:pt idx="4186">
                  <c:v>0.83865557060834794</c:v>
                </c:pt>
                <c:pt idx="4187">
                  <c:v>0.83865557060834794</c:v>
                </c:pt>
                <c:pt idx="4188">
                  <c:v>0.83865557060834794</c:v>
                </c:pt>
                <c:pt idx="4189">
                  <c:v>0.83865557060834794</c:v>
                </c:pt>
                <c:pt idx="4190">
                  <c:v>0.83865557060834794</c:v>
                </c:pt>
                <c:pt idx="4191">
                  <c:v>0.83865557060834794</c:v>
                </c:pt>
                <c:pt idx="4192">
                  <c:v>0.83865557060834794</c:v>
                </c:pt>
                <c:pt idx="4193">
                  <c:v>0.83865557060834794</c:v>
                </c:pt>
                <c:pt idx="4194">
                  <c:v>0.83865557060834794</c:v>
                </c:pt>
                <c:pt idx="4195">
                  <c:v>0.83865557060834794</c:v>
                </c:pt>
                <c:pt idx="4196">
                  <c:v>0.83865557060834794</c:v>
                </c:pt>
                <c:pt idx="4197">
                  <c:v>0.83865557060834794</c:v>
                </c:pt>
                <c:pt idx="4198">
                  <c:v>0.83865557060834794</c:v>
                </c:pt>
                <c:pt idx="4199">
                  <c:v>0.83865557060834794</c:v>
                </c:pt>
                <c:pt idx="4200">
                  <c:v>0.83865557060834794</c:v>
                </c:pt>
                <c:pt idx="4201">
                  <c:v>0.83865557060834794</c:v>
                </c:pt>
                <c:pt idx="4202">
                  <c:v>0.83865557060834794</c:v>
                </c:pt>
                <c:pt idx="4203">
                  <c:v>0.83865557060834794</c:v>
                </c:pt>
                <c:pt idx="4204">
                  <c:v>0.83865557060834794</c:v>
                </c:pt>
                <c:pt idx="4205">
                  <c:v>0.83865557060834794</c:v>
                </c:pt>
                <c:pt idx="4206">
                  <c:v>0.83865557060834794</c:v>
                </c:pt>
                <c:pt idx="4207">
                  <c:v>0.83865557060834794</c:v>
                </c:pt>
                <c:pt idx="4208">
                  <c:v>0.83865557060834794</c:v>
                </c:pt>
                <c:pt idx="4209">
                  <c:v>0.83865557060834794</c:v>
                </c:pt>
                <c:pt idx="4210">
                  <c:v>0.83865557060834794</c:v>
                </c:pt>
                <c:pt idx="4211">
                  <c:v>0.83865557060834794</c:v>
                </c:pt>
                <c:pt idx="4212">
                  <c:v>0.83865557060834794</c:v>
                </c:pt>
                <c:pt idx="4213">
                  <c:v>0.83865557060834794</c:v>
                </c:pt>
                <c:pt idx="4214">
                  <c:v>0.83865557060834794</c:v>
                </c:pt>
                <c:pt idx="4215">
                  <c:v>0.83865557060834794</c:v>
                </c:pt>
                <c:pt idx="4216">
                  <c:v>0.83865557060834794</c:v>
                </c:pt>
                <c:pt idx="4217">
                  <c:v>0.83865557060834794</c:v>
                </c:pt>
                <c:pt idx="4218">
                  <c:v>0.83865557060834794</c:v>
                </c:pt>
                <c:pt idx="4219">
                  <c:v>0.83865557060834794</c:v>
                </c:pt>
                <c:pt idx="4220">
                  <c:v>0.83865557060834794</c:v>
                </c:pt>
                <c:pt idx="4221">
                  <c:v>0.83865557060834794</c:v>
                </c:pt>
                <c:pt idx="4222">
                  <c:v>0.83865557060834794</c:v>
                </c:pt>
                <c:pt idx="4223">
                  <c:v>0.83865557060834794</c:v>
                </c:pt>
                <c:pt idx="4224">
                  <c:v>0.83865557060834794</c:v>
                </c:pt>
                <c:pt idx="4225">
                  <c:v>0.83865557060834794</c:v>
                </c:pt>
                <c:pt idx="4226">
                  <c:v>0.83865557060834794</c:v>
                </c:pt>
                <c:pt idx="4227">
                  <c:v>0.83865557060834794</c:v>
                </c:pt>
                <c:pt idx="4228">
                  <c:v>0.83865557060834794</c:v>
                </c:pt>
                <c:pt idx="4229">
                  <c:v>0.83865557060834794</c:v>
                </c:pt>
                <c:pt idx="4230">
                  <c:v>0.83865557060834794</c:v>
                </c:pt>
                <c:pt idx="4231">
                  <c:v>0.83865557060834794</c:v>
                </c:pt>
                <c:pt idx="4232">
                  <c:v>0.83865557060834794</c:v>
                </c:pt>
                <c:pt idx="4233">
                  <c:v>0.83865557060834794</c:v>
                </c:pt>
                <c:pt idx="4234">
                  <c:v>0.83865557060834794</c:v>
                </c:pt>
                <c:pt idx="4235">
                  <c:v>0.83865557060834794</c:v>
                </c:pt>
                <c:pt idx="4236">
                  <c:v>0.83865557060834794</c:v>
                </c:pt>
                <c:pt idx="4237">
                  <c:v>0.83865557060834794</c:v>
                </c:pt>
                <c:pt idx="4238">
                  <c:v>0.83865557060834794</c:v>
                </c:pt>
                <c:pt idx="4239">
                  <c:v>0.83865557060834794</c:v>
                </c:pt>
                <c:pt idx="4240">
                  <c:v>0.83865557060834794</c:v>
                </c:pt>
                <c:pt idx="4241">
                  <c:v>0.83865557060834794</c:v>
                </c:pt>
                <c:pt idx="4242">
                  <c:v>0.83865557060834794</c:v>
                </c:pt>
                <c:pt idx="4243">
                  <c:v>0.83865557060834794</c:v>
                </c:pt>
                <c:pt idx="4244">
                  <c:v>0.83865557060834794</c:v>
                </c:pt>
                <c:pt idx="4245">
                  <c:v>0.83865557060834794</c:v>
                </c:pt>
                <c:pt idx="4246">
                  <c:v>0.83865557060834794</c:v>
                </c:pt>
                <c:pt idx="4247">
                  <c:v>0.83865557060834794</c:v>
                </c:pt>
                <c:pt idx="4248">
                  <c:v>0.83865557060834794</c:v>
                </c:pt>
                <c:pt idx="4249">
                  <c:v>0.83865557060834794</c:v>
                </c:pt>
                <c:pt idx="4250">
                  <c:v>0.83865557060834794</c:v>
                </c:pt>
                <c:pt idx="4251">
                  <c:v>0.83865557060834794</c:v>
                </c:pt>
                <c:pt idx="4252">
                  <c:v>0.83865557060834794</c:v>
                </c:pt>
                <c:pt idx="4253">
                  <c:v>0.83865557060834794</c:v>
                </c:pt>
                <c:pt idx="4254">
                  <c:v>0.83865557060834794</c:v>
                </c:pt>
                <c:pt idx="4255">
                  <c:v>0.83865557060834794</c:v>
                </c:pt>
                <c:pt idx="4256">
                  <c:v>0.83865557060834794</c:v>
                </c:pt>
                <c:pt idx="4257">
                  <c:v>0.83865557060834794</c:v>
                </c:pt>
                <c:pt idx="4258">
                  <c:v>0.83865557060834794</c:v>
                </c:pt>
                <c:pt idx="4259">
                  <c:v>0.83865557060834794</c:v>
                </c:pt>
                <c:pt idx="4260">
                  <c:v>0.83865557060834794</c:v>
                </c:pt>
                <c:pt idx="4261">
                  <c:v>0.83865557060834794</c:v>
                </c:pt>
                <c:pt idx="4262">
                  <c:v>0.83865557060834794</c:v>
                </c:pt>
                <c:pt idx="4263">
                  <c:v>0.83865557060834794</c:v>
                </c:pt>
                <c:pt idx="4264">
                  <c:v>0.83865557060834794</c:v>
                </c:pt>
                <c:pt idx="4265">
                  <c:v>0.83865557060834794</c:v>
                </c:pt>
                <c:pt idx="4266">
                  <c:v>0.83865557060834794</c:v>
                </c:pt>
                <c:pt idx="4267">
                  <c:v>0.83865557060834794</c:v>
                </c:pt>
                <c:pt idx="4268">
                  <c:v>0.84349396813108835</c:v>
                </c:pt>
                <c:pt idx="4269">
                  <c:v>0.84349396813108835</c:v>
                </c:pt>
                <c:pt idx="4270">
                  <c:v>0.84349396813108835</c:v>
                </c:pt>
                <c:pt idx="4271">
                  <c:v>0.84349396813108835</c:v>
                </c:pt>
                <c:pt idx="4272">
                  <c:v>0.84349396813108835</c:v>
                </c:pt>
                <c:pt idx="4273">
                  <c:v>0.84349396813108835</c:v>
                </c:pt>
                <c:pt idx="4274">
                  <c:v>0.84349396813108835</c:v>
                </c:pt>
                <c:pt idx="4275">
                  <c:v>0.84349396813108835</c:v>
                </c:pt>
                <c:pt idx="4276">
                  <c:v>0.84349396813108835</c:v>
                </c:pt>
                <c:pt idx="4277">
                  <c:v>0.84349396813108835</c:v>
                </c:pt>
                <c:pt idx="4278">
                  <c:v>0.84349396813108835</c:v>
                </c:pt>
                <c:pt idx="4279">
                  <c:v>0.90316753757822088</c:v>
                </c:pt>
                <c:pt idx="4280">
                  <c:v>0.91445713179794852</c:v>
                </c:pt>
                <c:pt idx="4281">
                  <c:v>0.91929552932068892</c:v>
                </c:pt>
                <c:pt idx="4282">
                  <c:v>0.91929552932068892</c:v>
                </c:pt>
                <c:pt idx="4283">
                  <c:v>0.93058512354041667</c:v>
                </c:pt>
                <c:pt idx="4284">
                  <c:v>0.93542352106315718</c:v>
                </c:pt>
                <c:pt idx="4285">
                  <c:v>0.94026191858589769</c:v>
                </c:pt>
                <c:pt idx="4286">
                  <c:v>0.95155151280562544</c:v>
                </c:pt>
                <c:pt idx="4287">
                  <c:v>0.96284110702535319</c:v>
                </c:pt>
                <c:pt idx="4288">
                  <c:v>0.97896909876782146</c:v>
                </c:pt>
                <c:pt idx="4289">
                  <c:v>1.0047738855557706</c:v>
                </c:pt>
                <c:pt idx="4290">
                  <c:v>1.0209018772982388</c:v>
                </c:pt>
                <c:pt idx="4291">
                  <c:v>1.0370298690407072</c:v>
                </c:pt>
                <c:pt idx="4292">
                  <c:v>1.0692858525256437</c:v>
                </c:pt>
                <c:pt idx="4293">
                  <c:v>1.0918650409650992</c:v>
                </c:pt>
                <c:pt idx="4294">
                  <c:v>1.1241210244500355</c:v>
                </c:pt>
                <c:pt idx="4295">
                  <c:v>1.156377007934972</c:v>
                </c:pt>
                <c:pt idx="4296">
                  <c:v>1.1886329914199085</c:v>
                </c:pt>
                <c:pt idx="4297">
                  <c:v>1.2257273724275854</c:v>
                </c:pt>
                <c:pt idx="4298">
                  <c:v>1.2692729501322497</c:v>
                </c:pt>
                <c:pt idx="4299">
                  <c:v>1.301528933617186</c:v>
                </c:pt>
                <c:pt idx="4300">
                  <c:v>1.3337849171021223</c:v>
                </c:pt>
                <c:pt idx="4301">
                  <c:v>1.3708792981097995</c:v>
                </c:pt>
                <c:pt idx="4302">
                  <c:v>1.4079736791174764</c:v>
                </c:pt>
                <c:pt idx="4303">
                  <c:v>1.4466808592994</c:v>
                </c:pt>
                <c:pt idx="4304">
                  <c:v>1.4886136378298176</c:v>
                </c:pt>
                <c:pt idx="4305">
                  <c:v>1.536997613057222</c:v>
                </c:pt>
                <c:pt idx="4306">
                  <c:v>1.5966711825043547</c:v>
                </c:pt>
                <c:pt idx="4307">
                  <c:v>1.6563447519514869</c:v>
                </c:pt>
                <c:pt idx="4308">
                  <c:v>1.7095671247016322</c:v>
                </c:pt>
                <c:pt idx="4309">
                  <c:v>1.7692406941487646</c:v>
                </c:pt>
                <c:pt idx="4310">
                  <c:v>1.8498806528611058</c:v>
                </c:pt>
                <c:pt idx="4311">
                  <c:v>1.9466486033159154</c:v>
                </c:pt>
                <c:pt idx="4312">
                  <c:v>2.0434165537707245</c:v>
                </c:pt>
                <c:pt idx="4313">
                  <c:v>2.0853493323011416</c:v>
                </c:pt>
                <c:pt idx="4314">
                  <c:v>2.1079285207405976</c:v>
                </c:pt>
                <c:pt idx="4315">
                  <c:v>2.1079285207405976</c:v>
                </c:pt>
                <c:pt idx="4316">
                  <c:v>2.1079285207405976</c:v>
                </c:pt>
                <c:pt idx="4317">
                  <c:v>2.1079285207405976</c:v>
                </c:pt>
                <c:pt idx="4318">
                  <c:v>2.1079285207405976</c:v>
                </c:pt>
                <c:pt idx="4319">
                  <c:v>2.112766918263338</c:v>
                </c:pt>
                <c:pt idx="4320">
                  <c:v>2.112766918263338</c:v>
                </c:pt>
                <c:pt idx="4321">
                  <c:v>2.112766918263338</c:v>
                </c:pt>
              </c:numCache>
            </c:numRef>
          </c:xVal>
          <c:yVal>
            <c:numRef>
              <c:f>'H,W,D'!$R$2:$R$4323</c:f>
              <c:numCache>
                <c:formatCode>General</c:formatCode>
                <c:ptCount val="4322"/>
                <c:pt idx="0">
                  <c:v>1.4540000000000006</c:v>
                </c:pt>
                <c:pt idx="1">
                  <c:v>1.4540000000000006</c:v>
                </c:pt>
                <c:pt idx="2">
                  <c:v>1.4540000000000006</c:v>
                </c:pt>
                <c:pt idx="3">
                  <c:v>1.4410000000000025</c:v>
                </c:pt>
                <c:pt idx="4">
                  <c:v>1.4540000000000006</c:v>
                </c:pt>
                <c:pt idx="5">
                  <c:v>1.4670000000000059</c:v>
                </c:pt>
                <c:pt idx="6">
                  <c:v>1.4540000000000006</c:v>
                </c:pt>
                <c:pt idx="7">
                  <c:v>1.4540000000000006</c:v>
                </c:pt>
                <c:pt idx="8">
                  <c:v>1.4409999999999954</c:v>
                </c:pt>
                <c:pt idx="9">
                  <c:v>1.4540000000000006</c:v>
                </c:pt>
                <c:pt idx="10">
                  <c:v>1.4410000000000025</c:v>
                </c:pt>
                <c:pt idx="11">
                  <c:v>1.4410000000000025</c:v>
                </c:pt>
                <c:pt idx="12">
                  <c:v>1.4540000000000006</c:v>
                </c:pt>
                <c:pt idx="13">
                  <c:v>1.4540000000000006</c:v>
                </c:pt>
                <c:pt idx="14">
                  <c:v>1.4409999999999954</c:v>
                </c:pt>
                <c:pt idx="15">
                  <c:v>1.4540000000000006</c:v>
                </c:pt>
                <c:pt idx="16">
                  <c:v>1.4540000000000006</c:v>
                </c:pt>
                <c:pt idx="17">
                  <c:v>1.4540000000000006</c:v>
                </c:pt>
                <c:pt idx="18">
                  <c:v>1.453000000000003</c:v>
                </c:pt>
                <c:pt idx="19">
                  <c:v>1.4540000000000006</c:v>
                </c:pt>
                <c:pt idx="20">
                  <c:v>1.4540000000000006</c:v>
                </c:pt>
                <c:pt idx="21">
                  <c:v>1.4669999999999987</c:v>
                </c:pt>
                <c:pt idx="22">
                  <c:v>1.4670000000000059</c:v>
                </c:pt>
                <c:pt idx="23">
                  <c:v>1.4810000000000016</c:v>
                </c:pt>
                <c:pt idx="24">
                  <c:v>1.4810000000000016</c:v>
                </c:pt>
                <c:pt idx="25">
                  <c:v>1.4939999999999998</c:v>
                </c:pt>
                <c:pt idx="26">
                  <c:v>1.5069999999999979</c:v>
                </c:pt>
                <c:pt idx="27">
                  <c:v>1.534000000000006</c:v>
                </c:pt>
                <c:pt idx="28">
                  <c:v>1.5609999999999999</c:v>
                </c:pt>
                <c:pt idx="29">
                  <c:v>1.5609999999999999</c:v>
                </c:pt>
                <c:pt idx="30">
                  <c:v>1.5869999999999962</c:v>
                </c:pt>
                <c:pt idx="31">
                  <c:v>1.6140000000000043</c:v>
                </c:pt>
                <c:pt idx="32">
                  <c:v>1.6670000000000016</c:v>
                </c:pt>
                <c:pt idx="33">
                  <c:v>1.6939999999999955</c:v>
                </c:pt>
                <c:pt idx="34">
                  <c:v>1.7609999999999957</c:v>
                </c:pt>
                <c:pt idx="35">
                  <c:v>1.8010000000000019</c:v>
                </c:pt>
                <c:pt idx="36">
                  <c:v>1.8540000000000063</c:v>
                </c:pt>
                <c:pt idx="37">
                  <c:v>1.9340000000000046</c:v>
                </c:pt>
                <c:pt idx="38">
                  <c:v>2.0010000000000048</c:v>
                </c:pt>
                <c:pt idx="39">
                  <c:v>2.1340000000000003</c:v>
                </c:pt>
                <c:pt idx="40">
                  <c:v>2.2280000000000015</c:v>
                </c:pt>
                <c:pt idx="41">
                  <c:v>2.3080000000000069</c:v>
                </c:pt>
                <c:pt idx="42">
                  <c:v>2.4410000000000025</c:v>
                </c:pt>
                <c:pt idx="43">
                  <c:v>2.6139999999999972</c:v>
                </c:pt>
                <c:pt idx="44">
                  <c:v>2.7879999999999967</c:v>
                </c:pt>
                <c:pt idx="45">
                  <c:v>2.9879999999999995</c:v>
                </c:pt>
                <c:pt idx="46">
                  <c:v>3.2280000000000015</c:v>
                </c:pt>
                <c:pt idx="47">
                  <c:v>3.5480000000000018</c:v>
                </c:pt>
                <c:pt idx="48">
                  <c:v>3.9619999999999962</c:v>
                </c:pt>
                <c:pt idx="49">
                  <c:v>4.4420000000000002</c:v>
                </c:pt>
                <c:pt idx="50">
                  <c:v>5.0949999999999989</c:v>
                </c:pt>
                <c:pt idx="51">
                  <c:v>5.9759999999999991</c:v>
                </c:pt>
                <c:pt idx="52">
                  <c:v>7.1760000000000019</c:v>
                </c:pt>
                <c:pt idx="53">
                  <c:v>8.777000000000001</c:v>
                </c:pt>
                <c:pt idx="54">
                  <c:v>10.844000000000001</c:v>
                </c:pt>
                <c:pt idx="55">
                  <c:v>13.578000000000003</c:v>
                </c:pt>
                <c:pt idx="56">
                  <c:v>16.886000000000003</c:v>
                </c:pt>
                <c:pt idx="57">
                  <c:v>21.167999999999992</c:v>
                </c:pt>
                <c:pt idx="58">
                  <c:v>19.713999999999992</c:v>
                </c:pt>
                <c:pt idx="59">
                  <c:v>23.048999999999999</c:v>
                </c:pt>
                <c:pt idx="60">
                  <c:v>26.916999999999994</c:v>
                </c:pt>
                <c:pt idx="61">
                  <c:v>33.386000000000003</c:v>
                </c:pt>
                <c:pt idx="62">
                  <c:v>40.975999999999992</c:v>
                </c:pt>
                <c:pt idx="63">
                  <c:v>48.991999999999997</c:v>
                </c:pt>
                <c:pt idx="64">
                  <c:v>58.516000000000005</c:v>
                </c:pt>
                <c:pt idx="65">
                  <c:v>68.239000000000004</c:v>
                </c:pt>
                <c:pt idx="66">
                  <c:v>79.097000000000008</c:v>
                </c:pt>
                <c:pt idx="67">
                  <c:v>89.486999999999995</c:v>
                </c:pt>
                <c:pt idx="68">
                  <c:v>100.572</c:v>
                </c:pt>
                <c:pt idx="69">
                  <c:v>108.495</c:v>
                </c:pt>
                <c:pt idx="70">
                  <c:v>107.61399999999999</c:v>
                </c:pt>
                <c:pt idx="71">
                  <c:v>107.01400000000001</c:v>
                </c:pt>
                <c:pt idx="72">
                  <c:v>106.62700000000001</c:v>
                </c:pt>
                <c:pt idx="73">
                  <c:v>106.24</c:v>
                </c:pt>
                <c:pt idx="74">
                  <c:v>105.85400000000001</c:v>
                </c:pt>
                <c:pt idx="75">
                  <c:v>105.78700000000001</c:v>
                </c:pt>
                <c:pt idx="76">
                  <c:v>105.80100000000002</c:v>
                </c:pt>
                <c:pt idx="77">
                  <c:v>105.81399999999999</c:v>
                </c:pt>
                <c:pt idx="78">
                  <c:v>105.81400000000002</c:v>
                </c:pt>
                <c:pt idx="79">
                  <c:v>105.81399999999999</c:v>
                </c:pt>
                <c:pt idx="80">
                  <c:v>105.81399999999999</c:v>
                </c:pt>
                <c:pt idx="81">
                  <c:v>105.84</c:v>
                </c:pt>
                <c:pt idx="82">
                  <c:v>105.827</c:v>
                </c:pt>
                <c:pt idx="83">
                  <c:v>105.81400000000002</c:v>
                </c:pt>
                <c:pt idx="84">
                  <c:v>105.81399999999999</c:v>
                </c:pt>
                <c:pt idx="85">
                  <c:v>105.84</c:v>
                </c:pt>
                <c:pt idx="86">
                  <c:v>105.84</c:v>
                </c:pt>
                <c:pt idx="87">
                  <c:v>105.82700000000001</c:v>
                </c:pt>
                <c:pt idx="88">
                  <c:v>105.81399999999999</c:v>
                </c:pt>
                <c:pt idx="89">
                  <c:v>105.84</c:v>
                </c:pt>
                <c:pt idx="90">
                  <c:v>105.84</c:v>
                </c:pt>
                <c:pt idx="91">
                  <c:v>105.85399999999998</c:v>
                </c:pt>
                <c:pt idx="92">
                  <c:v>105.84000000000002</c:v>
                </c:pt>
                <c:pt idx="93">
                  <c:v>105.82700000000001</c:v>
                </c:pt>
                <c:pt idx="94">
                  <c:v>105.81399999999999</c:v>
                </c:pt>
                <c:pt idx="95">
                  <c:v>105.827</c:v>
                </c:pt>
                <c:pt idx="96">
                  <c:v>105.827</c:v>
                </c:pt>
                <c:pt idx="97">
                  <c:v>105.82700000000001</c:v>
                </c:pt>
                <c:pt idx="98">
                  <c:v>105.82700000000001</c:v>
                </c:pt>
                <c:pt idx="99">
                  <c:v>105.827</c:v>
                </c:pt>
                <c:pt idx="100">
                  <c:v>105.85400000000001</c:v>
                </c:pt>
                <c:pt idx="101">
                  <c:v>105.88</c:v>
                </c:pt>
                <c:pt idx="102">
                  <c:v>105.86699999999999</c:v>
                </c:pt>
                <c:pt idx="103">
                  <c:v>105.867</c:v>
                </c:pt>
                <c:pt idx="104">
                  <c:v>105.867</c:v>
                </c:pt>
                <c:pt idx="105">
                  <c:v>105.867</c:v>
                </c:pt>
                <c:pt idx="106">
                  <c:v>105.89399999999999</c:v>
                </c:pt>
                <c:pt idx="107">
                  <c:v>105.89400000000001</c:v>
                </c:pt>
                <c:pt idx="108">
                  <c:v>105.88</c:v>
                </c:pt>
                <c:pt idx="109">
                  <c:v>105.88</c:v>
                </c:pt>
                <c:pt idx="110">
                  <c:v>105.89400000000001</c:v>
                </c:pt>
                <c:pt idx="111">
                  <c:v>105.907</c:v>
                </c:pt>
                <c:pt idx="112">
                  <c:v>105.907</c:v>
                </c:pt>
                <c:pt idx="113">
                  <c:v>105.90700000000001</c:v>
                </c:pt>
                <c:pt idx="114">
                  <c:v>105.90700000000001</c:v>
                </c:pt>
                <c:pt idx="115">
                  <c:v>105.90700000000001</c:v>
                </c:pt>
                <c:pt idx="116">
                  <c:v>105.92000000000002</c:v>
                </c:pt>
                <c:pt idx="117">
                  <c:v>105.92000000000002</c:v>
                </c:pt>
                <c:pt idx="118">
                  <c:v>105.90700000000001</c:v>
                </c:pt>
                <c:pt idx="119">
                  <c:v>105.91999999999999</c:v>
                </c:pt>
                <c:pt idx="120">
                  <c:v>105.91999999999999</c:v>
                </c:pt>
                <c:pt idx="121">
                  <c:v>105.934</c:v>
                </c:pt>
                <c:pt idx="122">
                  <c:v>105.947</c:v>
                </c:pt>
                <c:pt idx="123">
                  <c:v>105.91999999999999</c:v>
                </c:pt>
                <c:pt idx="124">
                  <c:v>105.92</c:v>
                </c:pt>
                <c:pt idx="125">
                  <c:v>105.934</c:v>
                </c:pt>
                <c:pt idx="126">
                  <c:v>105.94700000000002</c:v>
                </c:pt>
                <c:pt idx="127">
                  <c:v>105.94700000000002</c:v>
                </c:pt>
                <c:pt idx="128">
                  <c:v>105.93400000000001</c:v>
                </c:pt>
                <c:pt idx="129">
                  <c:v>105.92</c:v>
                </c:pt>
                <c:pt idx="130">
                  <c:v>105.92</c:v>
                </c:pt>
                <c:pt idx="131">
                  <c:v>105.91999999999999</c:v>
                </c:pt>
                <c:pt idx="132">
                  <c:v>105.91999999999999</c:v>
                </c:pt>
                <c:pt idx="133">
                  <c:v>105.92</c:v>
                </c:pt>
                <c:pt idx="134">
                  <c:v>105.93400000000001</c:v>
                </c:pt>
                <c:pt idx="135">
                  <c:v>105.93400000000001</c:v>
                </c:pt>
                <c:pt idx="136">
                  <c:v>105.92</c:v>
                </c:pt>
                <c:pt idx="137">
                  <c:v>105.934</c:v>
                </c:pt>
                <c:pt idx="138">
                  <c:v>105.934</c:v>
                </c:pt>
                <c:pt idx="139">
                  <c:v>105.947</c:v>
                </c:pt>
                <c:pt idx="140">
                  <c:v>105.934</c:v>
                </c:pt>
                <c:pt idx="141">
                  <c:v>105.91999999999999</c:v>
                </c:pt>
                <c:pt idx="142">
                  <c:v>105.934</c:v>
                </c:pt>
                <c:pt idx="143">
                  <c:v>105.947</c:v>
                </c:pt>
                <c:pt idx="144">
                  <c:v>105.91999999999999</c:v>
                </c:pt>
                <c:pt idx="145">
                  <c:v>105.91999999999999</c:v>
                </c:pt>
                <c:pt idx="146">
                  <c:v>105.91999999999999</c:v>
                </c:pt>
                <c:pt idx="147">
                  <c:v>105.934</c:v>
                </c:pt>
                <c:pt idx="148">
                  <c:v>105.947</c:v>
                </c:pt>
                <c:pt idx="149">
                  <c:v>105.934</c:v>
                </c:pt>
                <c:pt idx="150">
                  <c:v>105.934</c:v>
                </c:pt>
                <c:pt idx="151">
                  <c:v>105.91999999999999</c:v>
                </c:pt>
                <c:pt idx="152">
                  <c:v>105.947</c:v>
                </c:pt>
                <c:pt idx="153">
                  <c:v>105.947</c:v>
                </c:pt>
                <c:pt idx="154">
                  <c:v>105.934</c:v>
                </c:pt>
                <c:pt idx="155">
                  <c:v>105.947</c:v>
                </c:pt>
                <c:pt idx="156">
                  <c:v>105.94699999999999</c:v>
                </c:pt>
                <c:pt idx="157">
                  <c:v>105.94699999999999</c:v>
                </c:pt>
                <c:pt idx="158">
                  <c:v>105.96</c:v>
                </c:pt>
                <c:pt idx="159">
                  <c:v>105.94699999999999</c:v>
                </c:pt>
                <c:pt idx="160">
                  <c:v>105.94699999999999</c:v>
                </c:pt>
                <c:pt idx="161">
                  <c:v>105.94699999999999</c:v>
                </c:pt>
                <c:pt idx="162">
                  <c:v>105.96</c:v>
                </c:pt>
                <c:pt idx="163">
                  <c:v>105.96</c:v>
                </c:pt>
                <c:pt idx="164">
                  <c:v>105.94599999999998</c:v>
                </c:pt>
                <c:pt idx="165">
                  <c:v>105.96</c:v>
                </c:pt>
                <c:pt idx="166">
                  <c:v>105.94699999999999</c:v>
                </c:pt>
                <c:pt idx="167">
                  <c:v>105.94699999999999</c:v>
                </c:pt>
                <c:pt idx="168">
                  <c:v>105.974</c:v>
                </c:pt>
                <c:pt idx="169">
                  <c:v>105.96</c:v>
                </c:pt>
                <c:pt idx="170">
                  <c:v>105.94699999999999</c:v>
                </c:pt>
                <c:pt idx="171">
                  <c:v>105.94699999999999</c:v>
                </c:pt>
                <c:pt idx="172">
                  <c:v>105.95999999999998</c:v>
                </c:pt>
                <c:pt idx="173">
                  <c:v>105.96</c:v>
                </c:pt>
                <c:pt idx="174">
                  <c:v>105.934</c:v>
                </c:pt>
                <c:pt idx="175">
                  <c:v>105.93400000000001</c:v>
                </c:pt>
                <c:pt idx="176">
                  <c:v>105.93400000000001</c:v>
                </c:pt>
                <c:pt idx="177">
                  <c:v>105.934</c:v>
                </c:pt>
                <c:pt idx="178">
                  <c:v>105.93400000000001</c:v>
                </c:pt>
                <c:pt idx="179">
                  <c:v>105.93400000000001</c:v>
                </c:pt>
                <c:pt idx="180">
                  <c:v>105.907</c:v>
                </c:pt>
                <c:pt idx="181">
                  <c:v>105.92</c:v>
                </c:pt>
                <c:pt idx="182">
                  <c:v>105.93400000000001</c:v>
                </c:pt>
                <c:pt idx="183">
                  <c:v>105.94699999999999</c:v>
                </c:pt>
                <c:pt idx="184">
                  <c:v>105.93400000000001</c:v>
                </c:pt>
                <c:pt idx="185">
                  <c:v>105.92</c:v>
                </c:pt>
                <c:pt idx="186">
                  <c:v>105.934</c:v>
                </c:pt>
                <c:pt idx="187">
                  <c:v>105.92000000000002</c:v>
                </c:pt>
                <c:pt idx="188">
                  <c:v>105.92000000000002</c:v>
                </c:pt>
                <c:pt idx="189">
                  <c:v>105.934</c:v>
                </c:pt>
                <c:pt idx="190">
                  <c:v>105.92000000000002</c:v>
                </c:pt>
                <c:pt idx="191">
                  <c:v>105.92000000000002</c:v>
                </c:pt>
                <c:pt idx="192">
                  <c:v>105.90700000000001</c:v>
                </c:pt>
                <c:pt idx="193">
                  <c:v>105.92000000000002</c:v>
                </c:pt>
                <c:pt idx="194">
                  <c:v>105.934</c:v>
                </c:pt>
                <c:pt idx="195">
                  <c:v>105.92000000000002</c:v>
                </c:pt>
                <c:pt idx="196">
                  <c:v>105.90700000000001</c:v>
                </c:pt>
                <c:pt idx="197">
                  <c:v>105.92000000000002</c:v>
                </c:pt>
                <c:pt idx="198">
                  <c:v>105.92000000000002</c:v>
                </c:pt>
                <c:pt idx="199">
                  <c:v>105.934</c:v>
                </c:pt>
                <c:pt idx="200">
                  <c:v>105.947</c:v>
                </c:pt>
                <c:pt idx="201">
                  <c:v>105.947</c:v>
                </c:pt>
                <c:pt idx="202">
                  <c:v>105.947</c:v>
                </c:pt>
                <c:pt idx="203">
                  <c:v>105.947</c:v>
                </c:pt>
                <c:pt idx="204">
                  <c:v>105.947</c:v>
                </c:pt>
                <c:pt idx="205">
                  <c:v>105.934</c:v>
                </c:pt>
                <c:pt idx="206">
                  <c:v>105.934</c:v>
                </c:pt>
                <c:pt idx="207">
                  <c:v>105.934</c:v>
                </c:pt>
                <c:pt idx="208">
                  <c:v>105.947</c:v>
                </c:pt>
                <c:pt idx="209">
                  <c:v>105.96000000000001</c:v>
                </c:pt>
                <c:pt idx="210">
                  <c:v>105.947</c:v>
                </c:pt>
                <c:pt idx="211">
                  <c:v>105.947</c:v>
                </c:pt>
                <c:pt idx="212">
                  <c:v>105.947</c:v>
                </c:pt>
                <c:pt idx="213">
                  <c:v>105.947</c:v>
                </c:pt>
                <c:pt idx="214">
                  <c:v>105.96000000000001</c:v>
                </c:pt>
                <c:pt idx="215">
                  <c:v>105.947</c:v>
                </c:pt>
                <c:pt idx="216">
                  <c:v>105.934</c:v>
                </c:pt>
                <c:pt idx="217">
                  <c:v>105.934</c:v>
                </c:pt>
                <c:pt idx="218">
                  <c:v>105.934</c:v>
                </c:pt>
                <c:pt idx="219">
                  <c:v>105.934</c:v>
                </c:pt>
                <c:pt idx="220">
                  <c:v>105.947</c:v>
                </c:pt>
                <c:pt idx="221">
                  <c:v>105.934</c:v>
                </c:pt>
                <c:pt idx="222">
                  <c:v>105.91999999999999</c:v>
                </c:pt>
                <c:pt idx="223">
                  <c:v>105.90700000000001</c:v>
                </c:pt>
                <c:pt idx="224">
                  <c:v>105.90700000000001</c:v>
                </c:pt>
                <c:pt idx="225">
                  <c:v>105.934</c:v>
                </c:pt>
                <c:pt idx="226">
                  <c:v>105.91999999999999</c:v>
                </c:pt>
                <c:pt idx="227">
                  <c:v>105.90700000000001</c:v>
                </c:pt>
                <c:pt idx="228">
                  <c:v>105.91999999999999</c:v>
                </c:pt>
                <c:pt idx="229">
                  <c:v>105.934</c:v>
                </c:pt>
                <c:pt idx="230">
                  <c:v>105.947</c:v>
                </c:pt>
                <c:pt idx="231">
                  <c:v>105.91999999999999</c:v>
                </c:pt>
                <c:pt idx="232">
                  <c:v>105.907</c:v>
                </c:pt>
                <c:pt idx="233">
                  <c:v>105.92</c:v>
                </c:pt>
                <c:pt idx="234">
                  <c:v>105.947</c:v>
                </c:pt>
                <c:pt idx="235">
                  <c:v>105.94699999999999</c:v>
                </c:pt>
                <c:pt idx="236">
                  <c:v>105.947</c:v>
                </c:pt>
                <c:pt idx="237">
                  <c:v>105.947</c:v>
                </c:pt>
                <c:pt idx="238">
                  <c:v>105.934</c:v>
                </c:pt>
                <c:pt idx="239">
                  <c:v>105.934</c:v>
                </c:pt>
                <c:pt idx="240">
                  <c:v>105.947</c:v>
                </c:pt>
                <c:pt idx="241">
                  <c:v>105.947</c:v>
                </c:pt>
                <c:pt idx="242">
                  <c:v>105.934</c:v>
                </c:pt>
                <c:pt idx="243">
                  <c:v>105.93400000000001</c:v>
                </c:pt>
                <c:pt idx="244">
                  <c:v>105.93400000000001</c:v>
                </c:pt>
                <c:pt idx="245">
                  <c:v>105.94699999999999</c:v>
                </c:pt>
                <c:pt idx="246">
                  <c:v>105.96</c:v>
                </c:pt>
                <c:pt idx="247">
                  <c:v>105.947</c:v>
                </c:pt>
                <c:pt idx="248">
                  <c:v>105.947</c:v>
                </c:pt>
                <c:pt idx="249">
                  <c:v>105.92000000000002</c:v>
                </c:pt>
                <c:pt idx="250">
                  <c:v>105.947</c:v>
                </c:pt>
                <c:pt idx="251">
                  <c:v>105.97399999999999</c:v>
                </c:pt>
                <c:pt idx="252">
                  <c:v>105.96000000000001</c:v>
                </c:pt>
                <c:pt idx="253">
                  <c:v>105.947</c:v>
                </c:pt>
                <c:pt idx="254">
                  <c:v>105.96000000000001</c:v>
                </c:pt>
                <c:pt idx="255">
                  <c:v>105.98699999999999</c:v>
                </c:pt>
                <c:pt idx="256">
                  <c:v>105.98699999999999</c:v>
                </c:pt>
                <c:pt idx="257">
                  <c:v>105.947</c:v>
                </c:pt>
                <c:pt idx="258">
                  <c:v>105.96000000000001</c:v>
                </c:pt>
                <c:pt idx="259">
                  <c:v>105.96000000000001</c:v>
                </c:pt>
                <c:pt idx="260">
                  <c:v>105.98699999999999</c:v>
                </c:pt>
                <c:pt idx="261">
                  <c:v>105.95999999999998</c:v>
                </c:pt>
                <c:pt idx="262">
                  <c:v>105.907</c:v>
                </c:pt>
                <c:pt idx="263">
                  <c:v>105.947</c:v>
                </c:pt>
                <c:pt idx="264">
                  <c:v>105.96</c:v>
                </c:pt>
                <c:pt idx="265">
                  <c:v>105.93399999999998</c:v>
                </c:pt>
                <c:pt idx="266">
                  <c:v>105.947</c:v>
                </c:pt>
                <c:pt idx="267">
                  <c:v>105.89400000000001</c:v>
                </c:pt>
                <c:pt idx="268">
                  <c:v>105.92000000000002</c:v>
                </c:pt>
                <c:pt idx="269">
                  <c:v>105.92000000000002</c:v>
                </c:pt>
                <c:pt idx="270">
                  <c:v>105.934</c:v>
                </c:pt>
                <c:pt idx="271">
                  <c:v>105.96000000000001</c:v>
                </c:pt>
                <c:pt idx="272">
                  <c:v>105.947</c:v>
                </c:pt>
                <c:pt idx="273">
                  <c:v>105.947</c:v>
                </c:pt>
                <c:pt idx="274">
                  <c:v>105.934</c:v>
                </c:pt>
                <c:pt idx="275">
                  <c:v>105.947</c:v>
                </c:pt>
                <c:pt idx="276">
                  <c:v>105.96000000000001</c:v>
                </c:pt>
                <c:pt idx="277">
                  <c:v>105.97399999999999</c:v>
                </c:pt>
                <c:pt idx="278">
                  <c:v>105.96000000000001</c:v>
                </c:pt>
                <c:pt idx="279">
                  <c:v>105.947</c:v>
                </c:pt>
                <c:pt idx="280">
                  <c:v>105.95999999999998</c:v>
                </c:pt>
                <c:pt idx="281">
                  <c:v>105.974</c:v>
                </c:pt>
                <c:pt idx="282">
                  <c:v>105.98700000000001</c:v>
                </c:pt>
                <c:pt idx="283">
                  <c:v>105.974</c:v>
                </c:pt>
                <c:pt idx="284">
                  <c:v>105.974</c:v>
                </c:pt>
                <c:pt idx="285">
                  <c:v>105.974</c:v>
                </c:pt>
                <c:pt idx="286">
                  <c:v>105.98700000000001</c:v>
                </c:pt>
                <c:pt idx="287">
                  <c:v>106.00000000000001</c:v>
                </c:pt>
                <c:pt idx="288">
                  <c:v>105.98700000000001</c:v>
                </c:pt>
                <c:pt idx="289">
                  <c:v>105.98700000000001</c:v>
                </c:pt>
                <c:pt idx="290">
                  <c:v>105.99999999999999</c:v>
                </c:pt>
                <c:pt idx="291">
                  <c:v>106.014</c:v>
                </c:pt>
                <c:pt idx="292">
                  <c:v>105.99999999999999</c:v>
                </c:pt>
                <c:pt idx="293">
                  <c:v>105.98700000000001</c:v>
                </c:pt>
                <c:pt idx="294">
                  <c:v>105.98700000000001</c:v>
                </c:pt>
                <c:pt idx="295">
                  <c:v>105.98700000000001</c:v>
                </c:pt>
                <c:pt idx="296">
                  <c:v>106.014</c:v>
                </c:pt>
                <c:pt idx="297">
                  <c:v>106.014</c:v>
                </c:pt>
                <c:pt idx="298">
                  <c:v>106.014</c:v>
                </c:pt>
                <c:pt idx="299">
                  <c:v>106.00000000000001</c:v>
                </c:pt>
                <c:pt idx="300">
                  <c:v>106.00000000000001</c:v>
                </c:pt>
                <c:pt idx="301">
                  <c:v>106.014</c:v>
                </c:pt>
                <c:pt idx="302">
                  <c:v>106.014</c:v>
                </c:pt>
                <c:pt idx="303">
                  <c:v>106.00000000000001</c:v>
                </c:pt>
                <c:pt idx="304">
                  <c:v>106</c:v>
                </c:pt>
                <c:pt idx="305">
                  <c:v>106.01399999999998</c:v>
                </c:pt>
                <c:pt idx="306">
                  <c:v>106.01400000000001</c:v>
                </c:pt>
                <c:pt idx="307">
                  <c:v>106.01400000000001</c:v>
                </c:pt>
                <c:pt idx="308">
                  <c:v>106</c:v>
                </c:pt>
                <c:pt idx="309">
                  <c:v>105.98699999999999</c:v>
                </c:pt>
                <c:pt idx="310">
                  <c:v>105.98699999999999</c:v>
                </c:pt>
                <c:pt idx="311">
                  <c:v>105.98699999999999</c:v>
                </c:pt>
                <c:pt idx="312">
                  <c:v>106</c:v>
                </c:pt>
                <c:pt idx="313">
                  <c:v>105.98699999999999</c:v>
                </c:pt>
                <c:pt idx="314">
                  <c:v>105.97399999999999</c:v>
                </c:pt>
                <c:pt idx="315">
                  <c:v>105.98699999999999</c:v>
                </c:pt>
                <c:pt idx="316">
                  <c:v>106</c:v>
                </c:pt>
                <c:pt idx="317">
                  <c:v>106.02699999999999</c:v>
                </c:pt>
                <c:pt idx="318">
                  <c:v>106.01399999999998</c:v>
                </c:pt>
                <c:pt idx="319">
                  <c:v>106.00000000000001</c:v>
                </c:pt>
                <c:pt idx="320">
                  <c:v>106.014</c:v>
                </c:pt>
                <c:pt idx="321">
                  <c:v>106.04</c:v>
                </c:pt>
                <c:pt idx="322">
                  <c:v>106.06699999999999</c:v>
                </c:pt>
                <c:pt idx="323">
                  <c:v>106.05399999999999</c:v>
                </c:pt>
                <c:pt idx="324">
                  <c:v>106.02699999999999</c:v>
                </c:pt>
                <c:pt idx="325">
                  <c:v>106.02699999999999</c:v>
                </c:pt>
                <c:pt idx="326">
                  <c:v>106.02699999999999</c:v>
                </c:pt>
                <c:pt idx="327">
                  <c:v>106.02699999999999</c:v>
                </c:pt>
                <c:pt idx="328">
                  <c:v>106.02699999999999</c:v>
                </c:pt>
                <c:pt idx="329">
                  <c:v>106.02699999999999</c:v>
                </c:pt>
                <c:pt idx="330">
                  <c:v>105.98699999999999</c:v>
                </c:pt>
                <c:pt idx="331">
                  <c:v>106.00000000000001</c:v>
                </c:pt>
                <c:pt idx="332">
                  <c:v>106.01399999999998</c:v>
                </c:pt>
                <c:pt idx="333">
                  <c:v>106.00000000000001</c:v>
                </c:pt>
                <c:pt idx="334">
                  <c:v>106.00000000000001</c:v>
                </c:pt>
                <c:pt idx="335">
                  <c:v>105.98700000000001</c:v>
                </c:pt>
                <c:pt idx="336">
                  <c:v>105.98700000000001</c:v>
                </c:pt>
                <c:pt idx="337">
                  <c:v>106.05399999999999</c:v>
                </c:pt>
                <c:pt idx="338">
                  <c:v>106.04</c:v>
                </c:pt>
                <c:pt idx="339">
                  <c:v>105.99999999999999</c:v>
                </c:pt>
                <c:pt idx="340">
                  <c:v>105.96000000000001</c:v>
                </c:pt>
                <c:pt idx="341">
                  <c:v>106.02700000000002</c:v>
                </c:pt>
                <c:pt idx="342">
                  <c:v>106.01400000000001</c:v>
                </c:pt>
                <c:pt idx="343">
                  <c:v>106.01400000000001</c:v>
                </c:pt>
                <c:pt idx="344">
                  <c:v>106.02700000000002</c:v>
                </c:pt>
                <c:pt idx="345">
                  <c:v>106.02699999999999</c:v>
                </c:pt>
                <c:pt idx="346">
                  <c:v>106.02699999999999</c:v>
                </c:pt>
                <c:pt idx="347">
                  <c:v>106.02700000000002</c:v>
                </c:pt>
                <c:pt idx="348">
                  <c:v>106.01400000000001</c:v>
                </c:pt>
                <c:pt idx="349">
                  <c:v>106.03999999999999</c:v>
                </c:pt>
                <c:pt idx="350">
                  <c:v>106.02799999999999</c:v>
                </c:pt>
                <c:pt idx="351">
                  <c:v>106.014</c:v>
                </c:pt>
                <c:pt idx="352">
                  <c:v>106.027</c:v>
                </c:pt>
                <c:pt idx="353">
                  <c:v>106.04</c:v>
                </c:pt>
                <c:pt idx="354">
                  <c:v>106.027</c:v>
                </c:pt>
                <c:pt idx="355">
                  <c:v>106.027</c:v>
                </c:pt>
                <c:pt idx="356">
                  <c:v>106.027</c:v>
                </c:pt>
                <c:pt idx="357">
                  <c:v>106.02799999999999</c:v>
                </c:pt>
                <c:pt idx="358">
                  <c:v>106.04</c:v>
                </c:pt>
                <c:pt idx="359">
                  <c:v>106.04</c:v>
                </c:pt>
                <c:pt idx="360">
                  <c:v>106.03999999999999</c:v>
                </c:pt>
                <c:pt idx="361">
                  <c:v>106.05399999999999</c:v>
                </c:pt>
                <c:pt idx="362">
                  <c:v>106.03999999999999</c:v>
                </c:pt>
                <c:pt idx="363">
                  <c:v>106.06699999999999</c:v>
                </c:pt>
                <c:pt idx="364">
                  <c:v>106.08</c:v>
                </c:pt>
                <c:pt idx="365">
                  <c:v>106.06699999999999</c:v>
                </c:pt>
                <c:pt idx="366">
                  <c:v>106.04</c:v>
                </c:pt>
                <c:pt idx="367">
                  <c:v>106.04</c:v>
                </c:pt>
                <c:pt idx="368">
                  <c:v>106.04</c:v>
                </c:pt>
                <c:pt idx="369">
                  <c:v>106.06699999999999</c:v>
                </c:pt>
                <c:pt idx="370">
                  <c:v>106.06699999999999</c:v>
                </c:pt>
                <c:pt idx="371">
                  <c:v>106.06699999999999</c:v>
                </c:pt>
                <c:pt idx="372">
                  <c:v>106.04</c:v>
                </c:pt>
                <c:pt idx="373">
                  <c:v>106.05399999999999</c:v>
                </c:pt>
                <c:pt idx="374">
                  <c:v>106.054</c:v>
                </c:pt>
                <c:pt idx="375">
                  <c:v>106.04000000000002</c:v>
                </c:pt>
                <c:pt idx="376">
                  <c:v>106.02700000000002</c:v>
                </c:pt>
                <c:pt idx="377">
                  <c:v>106.014</c:v>
                </c:pt>
                <c:pt idx="378">
                  <c:v>106.014</c:v>
                </c:pt>
                <c:pt idx="379">
                  <c:v>106.014</c:v>
                </c:pt>
                <c:pt idx="380">
                  <c:v>105.99999999999999</c:v>
                </c:pt>
                <c:pt idx="381">
                  <c:v>105.98700000000001</c:v>
                </c:pt>
                <c:pt idx="382">
                  <c:v>105.98700000000001</c:v>
                </c:pt>
                <c:pt idx="383">
                  <c:v>106.00000000000001</c:v>
                </c:pt>
                <c:pt idx="384">
                  <c:v>106.00000000000001</c:v>
                </c:pt>
                <c:pt idx="385">
                  <c:v>106.014</c:v>
                </c:pt>
                <c:pt idx="386">
                  <c:v>106.00000000000001</c:v>
                </c:pt>
                <c:pt idx="387">
                  <c:v>106.00000000000001</c:v>
                </c:pt>
                <c:pt idx="388">
                  <c:v>106.014</c:v>
                </c:pt>
                <c:pt idx="389">
                  <c:v>106.04</c:v>
                </c:pt>
                <c:pt idx="390">
                  <c:v>106.05399999999999</c:v>
                </c:pt>
                <c:pt idx="391">
                  <c:v>106.027</c:v>
                </c:pt>
                <c:pt idx="392">
                  <c:v>106.02700000000002</c:v>
                </c:pt>
                <c:pt idx="393">
                  <c:v>106.03999999999999</c:v>
                </c:pt>
                <c:pt idx="394">
                  <c:v>106.054</c:v>
                </c:pt>
                <c:pt idx="395">
                  <c:v>106.054</c:v>
                </c:pt>
                <c:pt idx="396">
                  <c:v>106.03999999999999</c:v>
                </c:pt>
                <c:pt idx="397">
                  <c:v>106.03999999999999</c:v>
                </c:pt>
                <c:pt idx="398">
                  <c:v>106.02699999999999</c:v>
                </c:pt>
                <c:pt idx="399">
                  <c:v>106.03999999999999</c:v>
                </c:pt>
                <c:pt idx="400">
                  <c:v>106.03999999999999</c:v>
                </c:pt>
                <c:pt idx="401">
                  <c:v>106.03999999999999</c:v>
                </c:pt>
                <c:pt idx="402">
                  <c:v>106.03999999999999</c:v>
                </c:pt>
                <c:pt idx="403">
                  <c:v>106.03999999999999</c:v>
                </c:pt>
                <c:pt idx="404">
                  <c:v>106.03999999999999</c:v>
                </c:pt>
                <c:pt idx="405">
                  <c:v>106.054</c:v>
                </c:pt>
                <c:pt idx="406">
                  <c:v>106.02699999999999</c:v>
                </c:pt>
                <c:pt idx="407">
                  <c:v>106.01399999999998</c:v>
                </c:pt>
                <c:pt idx="408">
                  <c:v>106.01399999999998</c:v>
                </c:pt>
                <c:pt idx="409">
                  <c:v>106.03999999999999</c:v>
                </c:pt>
                <c:pt idx="410">
                  <c:v>106.06699999999999</c:v>
                </c:pt>
                <c:pt idx="411">
                  <c:v>106.06699999999999</c:v>
                </c:pt>
                <c:pt idx="412">
                  <c:v>106.05399999999999</c:v>
                </c:pt>
                <c:pt idx="413">
                  <c:v>106.04</c:v>
                </c:pt>
                <c:pt idx="414">
                  <c:v>106.05399999999999</c:v>
                </c:pt>
                <c:pt idx="415">
                  <c:v>106.06699999999999</c:v>
                </c:pt>
                <c:pt idx="416">
                  <c:v>106.06699999999999</c:v>
                </c:pt>
                <c:pt idx="417">
                  <c:v>106.027</c:v>
                </c:pt>
                <c:pt idx="418">
                  <c:v>106.027</c:v>
                </c:pt>
                <c:pt idx="419">
                  <c:v>106.04</c:v>
                </c:pt>
                <c:pt idx="420">
                  <c:v>106.06699999999999</c:v>
                </c:pt>
                <c:pt idx="421">
                  <c:v>106.05399999999999</c:v>
                </c:pt>
                <c:pt idx="422">
                  <c:v>106.04</c:v>
                </c:pt>
                <c:pt idx="423">
                  <c:v>106.027</c:v>
                </c:pt>
                <c:pt idx="424">
                  <c:v>106.02700000000002</c:v>
                </c:pt>
                <c:pt idx="425">
                  <c:v>106.06700000000001</c:v>
                </c:pt>
                <c:pt idx="426">
                  <c:v>106.08000000000001</c:v>
                </c:pt>
                <c:pt idx="427">
                  <c:v>106.05399999999999</c:v>
                </c:pt>
                <c:pt idx="428">
                  <c:v>106.03999999999999</c:v>
                </c:pt>
                <c:pt idx="429">
                  <c:v>106.02700000000002</c:v>
                </c:pt>
                <c:pt idx="430">
                  <c:v>106.02700000000002</c:v>
                </c:pt>
                <c:pt idx="431">
                  <c:v>106.03999999999999</c:v>
                </c:pt>
                <c:pt idx="432">
                  <c:v>106.02700000000002</c:v>
                </c:pt>
                <c:pt idx="433">
                  <c:v>106.01400000000001</c:v>
                </c:pt>
                <c:pt idx="434">
                  <c:v>106</c:v>
                </c:pt>
                <c:pt idx="435">
                  <c:v>106.01400000000001</c:v>
                </c:pt>
                <c:pt idx="436">
                  <c:v>106</c:v>
                </c:pt>
                <c:pt idx="437">
                  <c:v>106</c:v>
                </c:pt>
                <c:pt idx="438">
                  <c:v>105.98699999999999</c:v>
                </c:pt>
                <c:pt idx="439">
                  <c:v>105.98699999999999</c:v>
                </c:pt>
                <c:pt idx="440">
                  <c:v>105.98699999999999</c:v>
                </c:pt>
                <c:pt idx="441">
                  <c:v>105.98699999999999</c:v>
                </c:pt>
                <c:pt idx="442">
                  <c:v>105.97399999999999</c:v>
                </c:pt>
                <c:pt idx="443">
                  <c:v>105.96000000000001</c:v>
                </c:pt>
                <c:pt idx="444">
                  <c:v>105.96000000000001</c:v>
                </c:pt>
                <c:pt idx="445">
                  <c:v>105.96000000000001</c:v>
                </c:pt>
                <c:pt idx="446">
                  <c:v>105.97400000000002</c:v>
                </c:pt>
                <c:pt idx="447">
                  <c:v>105.97400000000002</c:v>
                </c:pt>
                <c:pt idx="448">
                  <c:v>105.97399999999999</c:v>
                </c:pt>
                <c:pt idx="449">
                  <c:v>105.97399999999999</c:v>
                </c:pt>
                <c:pt idx="450">
                  <c:v>106.01400000000001</c:v>
                </c:pt>
                <c:pt idx="451">
                  <c:v>106</c:v>
                </c:pt>
                <c:pt idx="452">
                  <c:v>106</c:v>
                </c:pt>
                <c:pt idx="453">
                  <c:v>105.97399999999999</c:v>
                </c:pt>
                <c:pt idx="454">
                  <c:v>105.98699999999999</c:v>
                </c:pt>
                <c:pt idx="455">
                  <c:v>106</c:v>
                </c:pt>
                <c:pt idx="456">
                  <c:v>106.01400000000001</c:v>
                </c:pt>
                <c:pt idx="457">
                  <c:v>106.02700000000002</c:v>
                </c:pt>
                <c:pt idx="458">
                  <c:v>106.01400000000001</c:v>
                </c:pt>
                <c:pt idx="459">
                  <c:v>106</c:v>
                </c:pt>
                <c:pt idx="460">
                  <c:v>106.01400000000001</c:v>
                </c:pt>
                <c:pt idx="461">
                  <c:v>106.01400000000001</c:v>
                </c:pt>
                <c:pt idx="462">
                  <c:v>106.01400000000001</c:v>
                </c:pt>
                <c:pt idx="463">
                  <c:v>106</c:v>
                </c:pt>
                <c:pt idx="464">
                  <c:v>105.98699999999999</c:v>
                </c:pt>
                <c:pt idx="465">
                  <c:v>105.98699999999999</c:v>
                </c:pt>
                <c:pt idx="466">
                  <c:v>106.01400000000001</c:v>
                </c:pt>
                <c:pt idx="467">
                  <c:v>106.02699999999999</c:v>
                </c:pt>
                <c:pt idx="468">
                  <c:v>106.01399999999998</c:v>
                </c:pt>
                <c:pt idx="469">
                  <c:v>106.01399999999998</c:v>
                </c:pt>
                <c:pt idx="470">
                  <c:v>106.01399999999998</c:v>
                </c:pt>
                <c:pt idx="471">
                  <c:v>106.01400000000001</c:v>
                </c:pt>
                <c:pt idx="472">
                  <c:v>106.02699999999999</c:v>
                </c:pt>
                <c:pt idx="473">
                  <c:v>106.02699999999999</c:v>
                </c:pt>
                <c:pt idx="474">
                  <c:v>106.02699999999999</c:v>
                </c:pt>
                <c:pt idx="475">
                  <c:v>106.03999999999999</c:v>
                </c:pt>
                <c:pt idx="476">
                  <c:v>106.03999999999999</c:v>
                </c:pt>
                <c:pt idx="477">
                  <c:v>106.02699999999999</c:v>
                </c:pt>
                <c:pt idx="478">
                  <c:v>106.02699999999999</c:v>
                </c:pt>
                <c:pt idx="479">
                  <c:v>106.02699999999999</c:v>
                </c:pt>
                <c:pt idx="480">
                  <c:v>106.02699999999999</c:v>
                </c:pt>
                <c:pt idx="481">
                  <c:v>106.03999999999999</c:v>
                </c:pt>
                <c:pt idx="482">
                  <c:v>106.03999999999999</c:v>
                </c:pt>
                <c:pt idx="483">
                  <c:v>106.03999999999999</c:v>
                </c:pt>
                <c:pt idx="484">
                  <c:v>106.03999999999999</c:v>
                </c:pt>
                <c:pt idx="485">
                  <c:v>106.03999999999999</c:v>
                </c:pt>
                <c:pt idx="486">
                  <c:v>106.054</c:v>
                </c:pt>
                <c:pt idx="487">
                  <c:v>106.03999999999999</c:v>
                </c:pt>
                <c:pt idx="488">
                  <c:v>106.02699999999999</c:v>
                </c:pt>
                <c:pt idx="489">
                  <c:v>106</c:v>
                </c:pt>
                <c:pt idx="490">
                  <c:v>106</c:v>
                </c:pt>
                <c:pt idx="491">
                  <c:v>106.01399999999998</c:v>
                </c:pt>
                <c:pt idx="492">
                  <c:v>106.014</c:v>
                </c:pt>
                <c:pt idx="493">
                  <c:v>106.027</c:v>
                </c:pt>
                <c:pt idx="494">
                  <c:v>106.014</c:v>
                </c:pt>
                <c:pt idx="495">
                  <c:v>106.00000000000001</c:v>
                </c:pt>
                <c:pt idx="496">
                  <c:v>106.00000000000001</c:v>
                </c:pt>
                <c:pt idx="497">
                  <c:v>105.99999999999999</c:v>
                </c:pt>
                <c:pt idx="498">
                  <c:v>105.99999999999999</c:v>
                </c:pt>
                <c:pt idx="499">
                  <c:v>105.99999999999999</c:v>
                </c:pt>
                <c:pt idx="500">
                  <c:v>105.99999999999999</c:v>
                </c:pt>
                <c:pt idx="501">
                  <c:v>106.00000000000001</c:v>
                </c:pt>
                <c:pt idx="502">
                  <c:v>106.014</c:v>
                </c:pt>
                <c:pt idx="503">
                  <c:v>106.014</c:v>
                </c:pt>
                <c:pt idx="504">
                  <c:v>106.01399999999998</c:v>
                </c:pt>
                <c:pt idx="505">
                  <c:v>105.98699999999999</c:v>
                </c:pt>
                <c:pt idx="506">
                  <c:v>105.98699999999999</c:v>
                </c:pt>
                <c:pt idx="507">
                  <c:v>105.98699999999999</c:v>
                </c:pt>
                <c:pt idx="508">
                  <c:v>106.00000000000001</c:v>
                </c:pt>
                <c:pt idx="509">
                  <c:v>105.98700000000001</c:v>
                </c:pt>
                <c:pt idx="510">
                  <c:v>105.98700000000001</c:v>
                </c:pt>
                <c:pt idx="511">
                  <c:v>106.00000000000001</c:v>
                </c:pt>
                <c:pt idx="512">
                  <c:v>106.014</c:v>
                </c:pt>
                <c:pt idx="513">
                  <c:v>106.014</c:v>
                </c:pt>
                <c:pt idx="514">
                  <c:v>106.01400000000001</c:v>
                </c:pt>
                <c:pt idx="515">
                  <c:v>106</c:v>
                </c:pt>
                <c:pt idx="516">
                  <c:v>106</c:v>
                </c:pt>
                <c:pt idx="517">
                  <c:v>106</c:v>
                </c:pt>
                <c:pt idx="518">
                  <c:v>106.01400000000001</c:v>
                </c:pt>
                <c:pt idx="519">
                  <c:v>106.01400000000001</c:v>
                </c:pt>
                <c:pt idx="520">
                  <c:v>106</c:v>
                </c:pt>
                <c:pt idx="521">
                  <c:v>105.99999999999999</c:v>
                </c:pt>
                <c:pt idx="522">
                  <c:v>105.99999999999999</c:v>
                </c:pt>
                <c:pt idx="523">
                  <c:v>106.014</c:v>
                </c:pt>
                <c:pt idx="524">
                  <c:v>106.014</c:v>
                </c:pt>
                <c:pt idx="525">
                  <c:v>105.98700000000001</c:v>
                </c:pt>
                <c:pt idx="526">
                  <c:v>105.974</c:v>
                </c:pt>
                <c:pt idx="527">
                  <c:v>105.974</c:v>
                </c:pt>
                <c:pt idx="528">
                  <c:v>105.98699999999999</c:v>
                </c:pt>
                <c:pt idx="529">
                  <c:v>105.988</c:v>
                </c:pt>
                <c:pt idx="530">
                  <c:v>105.95999999999998</c:v>
                </c:pt>
                <c:pt idx="531">
                  <c:v>105.96000000000001</c:v>
                </c:pt>
                <c:pt idx="532">
                  <c:v>105.95999999999998</c:v>
                </c:pt>
                <c:pt idx="533">
                  <c:v>105.95999999999998</c:v>
                </c:pt>
                <c:pt idx="534">
                  <c:v>105.97399999999999</c:v>
                </c:pt>
                <c:pt idx="535">
                  <c:v>105.95999999999998</c:v>
                </c:pt>
                <c:pt idx="536">
                  <c:v>105.947</c:v>
                </c:pt>
                <c:pt idx="537">
                  <c:v>105.95999999999998</c:v>
                </c:pt>
                <c:pt idx="538">
                  <c:v>105.97399999999999</c:v>
                </c:pt>
                <c:pt idx="539">
                  <c:v>106</c:v>
                </c:pt>
                <c:pt idx="540">
                  <c:v>105.98699999999999</c:v>
                </c:pt>
                <c:pt idx="541">
                  <c:v>105.98699999999999</c:v>
                </c:pt>
                <c:pt idx="542">
                  <c:v>105.97399999999999</c:v>
                </c:pt>
                <c:pt idx="543">
                  <c:v>106</c:v>
                </c:pt>
                <c:pt idx="544">
                  <c:v>106</c:v>
                </c:pt>
                <c:pt idx="545">
                  <c:v>106</c:v>
                </c:pt>
                <c:pt idx="546">
                  <c:v>106</c:v>
                </c:pt>
                <c:pt idx="547">
                  <c:v>106.01400000000001</c:v>
                </c:pt>
                <c:pt idx="548">
                  <c:v>106.02699999999999</c:v>
                </c:pt>
                <c:pt idx="549">
                  <c:v>106.02699999999999</c:v>
                </c:pt>
                <c:pt idx="550">
                  <c:v>106.02699999999999</c:v>
                </c:pt>
                <c:pt idx="551">
                  <c:v>106.01400000000001</c:v>
                </c:pt>
                <c:pt idx="552">
                  <c:v>106.01400000000001</c:v>
                </c:pt>
                <c:pt idx="553">
                  <c:v>106.02700000000002</c:v>
                </c:pt>
                <c:pt idx="554">
                  <c:v>106.03999999999999</c:v>
                </c:pt>
                <c:pt idx="555">
                  <c:v>106.02699999999999</c:v>
                </c:pt>
                <c:pt idx="556">
                  <c:v>106.01400000000001</c:v>
                </c:pt>
                <c:pt idx="557">
                  <c:v>106.02699999999999</c:v>
                </c:pt>
                <c:pt idx="558">
                  <c:v>106.03999999999999</c:v>
                </c:pt>
                <c:pt idx="559">
                  <c:v>106.03999999999999</c:v>
                </c:pt>
                <c:pt idx="560">
                  <c:v>106.03999999999999</c:v>
                </c:pt>
                <c:pt idx="561">
                  <c:v>106.05399999999999</c:v>
                </c:pt>
                <c:pt idx="562">
                  <c:v>106.05399999999999</c:v>
                </c:pt>
                <c:pt idx="563">
                  <c:v>106.05399999999999</c:v>
                </c:pt>
                <c:pt idx="564">
                  <c:v>106.08</c:v>
                </c:pt>
                <c:pt idx="565">
                  <c:v>106.08</c:v>
                </c:pt>
                <c:pt idx="566">
                  <c:v>106.05399999999999</c:v>
                </c:pt>
                <c:pt idx="567">
                  <c:v>106.05399999999999</c:v>
                </c:pt>
                <c:pt idx="568">
                  <c:v>106.06699999999999</c:v>
                </c:pt>
                <c:pt idx="569">
                  <c:v>106.08</c:v>
                </c:pt>
                <c:pt idx="570">
                  <c:v>106.09400000000001</c:v>
                </c:pt>
                <c:pt idx="571">
                  <c:v>106.08</c:v>
                </c:pt>
                <c:pt idx="572">
                  <c:v>106.08000000000001</c:v>
                </c:pt>
                <c:pt idx="573">
                  <c:v>106.08</c:v>
                </c:pt>
                <c:pt idx="574">
                  <c:v>106.08000000000001</c:v>
                </c:pt>
                <c:pt idx="575">
                  <c:v>106.09399999999999</c:v>
                </c:pt>
                <c:pt idx="576">
                  <c:v>106.06700000000001</c:v>
                </c:pt>
                <c:pt idx="577">
                  <c:v>106.06700000000001</c:v>
                </c:pt>
                <c:pt idx="578">
                  <c:v>106.08000000000001</c:v>
                </c:pt>
                <c:pt idx="579">
                  <c:v>106.09399999999999</c:v>
                </c:pt>
                <c:pt idx="580">
                  <c:v>106.09399999999999</c:v>
                </c:pt>
                <c:pt idx="581">
                  <c:v>106.08000000000001</c:v>
                </c:pt>
                <c:pt idx="582">
                  <c:v>106.06700000000001</c:v>
                </c:pt>
                <c:pt idx="583">
                  <c:v>106.06700000000001</c:v>
                </c:pt>
                <c:pt idx="584">
                  <c:v>106.08000000000001</c:v>
                </c:pt>
                <c:pt idx="585">
                  <c:v>106.08000000000001</c:v>
                </c:pt>
                <c:pt idx="586">
                  <c:v>106.08000000000001</c:v>
                </c:pt>
                <c:pt idx="587">
                  <c:v>106.054</c:v>
                </c:pt>
                <c:pt idx="588">
                  <c:v>106.054</c:v>
                </c:pt>
                <c:pt idx="589">
                  <c:v>106.06700000000001</c:v>
                </c:pt>
                <c:pt idx="590">
                  <c:v>106.06700000000001</c:v>
                </c:pt>
                <c:pt idx="591">
                  <c:v>106.09399999999999</c:v>
                </c:pt>
                <c:pt idx="592">
                  <c:v>106.07999999999998</c:v>
                </c:pt>
                <c:pt idx="593">
                  <c:v>106.07999999999998</c:v>
                </c:pt>
                <c:pt idx="594">
                  <c:v>106.09399999999999</c:v>
                </c:pt>
                <c:pt idx="595">
                  <c:v>106.09400000000001</c:v>
                </c:pt>
                <c:pt idx="596">
                  <c:v>106.09400000000002</c:v>
                </c:pt>
                <c:pt idx="597">
                  <c:v>106.08000000000001</c:v>
                </c:pt>
                <c:pt idx="598">
                  <c:v>106.08000000000001</c:v>
                </c:pt>
                <c:pt idx="599">
                  <c:v>106.09400000000002</c:v>
                </c:pt>
                <c:pt idx="600">
                  <c:v>106.08000000000001</c:v>
                </c:pt>
                <c:pt idx="601">
                  <c:v>106.08000000000001</c:v>
                </c:pt>
                <c:pt idx="602">
                  <c:v>106.06699999999999</c:v>
                </c:pt>
                <c:pt idx="603">
                  <c:v>106.06699999999999</c:v>
                </c:pt>
                <c:pt idx="604">
                  <c:v>106.08</c:v>
                </c:pt>
                <c:pt idx="605">
                  <c:v>106.09400000000001</c:v>
                </c:pt>
                <c:pt idx="606">
                  <c:v>106.08</c:v>
                </c:pt>
                <c:pt idx="607">
                  <c:v>106.054</c:v>
                </c:pt>
                <c:pt idx="608">
                  <c:v>106.02699999999999</c:v>
                </c:pt>
                <c:pt idx="609">
                  <c:v>106.03999999999999</c:v>
                </c:pt>
                <c:pt idx="610">
                  <c:v>106.07999999999998</c:v>
                </c:pt>
                <c:pt idx="611">
                  <c:v>106.06700000000001</c:v>
                </c:pt>
                <c:pt idx="612">
                  <c:v>106.07999999999998</c:v>
                </c:pt>
                <c:pt idx="613">
                  <c:v>106.06700000000001</c:v>
                </c:pt>
                <c:pt idx="614">
                  <c:v>106.06700000000001</c:v>
                </c:pt>
                <c:pt idx="615">
                  <c:v>106.07999999999998</c:v>
                </c:pt>
                <c:pt idx="616">
                  <c:v>106.07999999999998</c:v>
                </c:pt>
                <c:pt idx="617">
                  <c:v>106.06700000000001</c:v>
                </c:pt>
                <c:pt idx="618">
                  <c:v>106.054</c:v>
                </c:pt>
                <c:pt idx="619">
                  <c:v>106.054</c:v>
                </c:pt>
                <c:pt idx="620">
                  <c:v>106.06700000000001</c:v>
                </c:pt>
                <c:pt idx="621">
                  <c:v>106.06699999999998</c:v>
                </c:pt>
                <c:pt idx="622">
                  <c:v>106.06699999999999</c:v>
                </c:pt>
                <c:pt idx="623">
                  <c:v>106.05399999999999</c:v>
                </c:pt>
                <c:pt idx="624">
                  <c:v>106.06699999999999</c:v>
                </c:pt>
                <c:pt idx="625">
                  <c:v>106.08</c:v>
                </c:pt>
                <c:pt idx="626">
                  <c:v>106.06699999999999</c:v>
                </c:pt>
                <c:pt idx="627">
                  <c:v>106.05399999999999</c:v>
                </c:pt>
                <c:pt idx="628">
                  <c:v>106.04</c:v>
                </c:pt>
                <c:pt idx="629">
                  <c:v>106.05399999999999</c:v>
                </c:pt>
                <c:pt idx="630">
                  <c:v>106.06699999999999</c:v>
                </c:pt>
                <c:pt idx="631">
                  <c:v>106.08</c:v>
                </c:pt>
                <c:pt idx="632">
                  <c:v>106.06699999999998</c:v>
                </c:pt>
                <c:pt idx="633">
                  <c:v>106.054</c:v>
                </c:pt>
                <c:pt idx="634">
                  <c:v>106.03999999999999</c:v>
                </c:pt>
                <c:pt idx="635">
                  <c:v>106.054</c:v>
                </c:pt>
                <c:pt idx="636">
                  <c:v>106.06699999999999</c:v>
                </c:pt>
                <c:pt idx="637">
                  <c:v>106.06699999999999</c:v>
                </c:pt>
                <c:pt idx="638">
                  <c:v>106.06699999999999</c:v>
                </c:pt>
                <c:pt idx="639">
                  <c:v>106.04000000000002</c:v>
                </c:pt>
                <c:pt idx="640">
                  <c:v>106.06700000000001</c:v>
                </c:pt>
                <c:pt idx="641">
                  <c:v>106.06700000000001</c:v>
                </c:pt>
                <c:pt idx="642">
                  <c:v>106.054</c:v>
                </c:pt>
                <c:pt idx="643">
                  <c:v>106.06700000000001</c:v>
                </c:pt>
                <c:pt idx="644">
                  <c:v>106.06700000000001</c:v>
                </c:pt>
                <c:pt idx="645">
                  <c:v>106.054</c:v>
                </c:pt>
                <c:pt idx="646">
                  <c:v>106.054</c:v>
                </c:pt>
                <c:pt idx="647">
                  <c:v>106.054</c:v>
                </c:pt>
                <c:pt idx="648">
                  <c:v>106.054</c:v>
                </c:pt>
                <c:pt idx="649">
                  <c:v>106.054</c:v>
                </c:pt>
                <c:pt idx="650">
                  <c:v>106.054</c:v>
                </c:pt>
                <c:pt idx="651">
                  <c:v>106.054</c:v>
                </c:pt>
                <c:pt idx="652">
                  <c:v>106.06700000000001</c:v>
                </c:pt>
                <c:pt idx="653">
                  <c:v>106.06700000000001</c:v>
                </c:pt>
                <c:pt idx="654">
                  <c:v>106.01400000000001</c:v>
                </c:pt>
                <c:pt idx="655">
                  <c:v>106.01399999999998</c:v>
                </c:pt>
                <c:pt idx="656">
                  <c:v>106.02699999999999</c:v>
                </c:pt>
                <c:pt idx="657">
                  <c:v>106.01400000000001</c:v>
                </c:pt>
                <c:pt idx="658">
                  <c:v>106.02699999999999</c:v>
                </c:pt>
                <c:pt idx="659">
                  <c:v>106.01400000000001</c:v>
                </c:pt>
                <c:pt idx="660">
                  <c:v>106.01400000000001</c:v>
                </c:pt>
                <c:pt idx="661">
                  <c:v>106.02699999999999</c:v>
                </c:pt>
                <c:pt idx="662">
                  <c:v>106.01400000000001</c:v>
                </c:pt>
                <c:pt idx="663">
                  <c:v>106.01400000000001</c:v>
                </c:pt>
                <c:pt idx="664">
                  <c:v>106.01400000000001</c:v>
                </c:pt>
                <c:pt idx="665">
                  <c:v>106.02699999999999</c:v>
                </c:pt>
                <c:pt idx="666">
                  <c:v>106.054</c:v>
                </c:pt>
                <c:pt idx="667">
                  <c:v>106.03999999999999</c:v>
                </c:pt>
                <c:pt idx="668">
                  <c:v>106.03999999999999</c:v>
                </c:pt>
                <c:pt idx="669">
                  <c:v>106.04</c:v>
                </c:pt>
                <c:pt idx="670">
                  <c:v>106.04</c:v>
                </c:pt>
                <c:pt idx="671">
                  <c:v>106.05399999999999</c:v>
                </c:pt>
                <c:pt idx="672">
                  <c:v>106.054</c:v>
                </c:pt>
                <c:pt idx="673">
                  <c:v>106.054</c:v>
                </c:pt>
                <c:pt idx="674">
                  <c:v>106.03999999999999</c:v>
                </c:pt>
                <c:pt idx="675">
                  <c:v>106.054</c:v>
                </c:pt>
                <c:pt idx="676">
                  <c:v>106.054</c:v>
                </c:pt>
                <c:pt idx="677">
                  <c:v>106.07999999999998</c:v>
                </c:pt>
                <c:pt idx="678">
                  <c:v>106.06700000000001</c:v>
                </c:pt>
                <c:pt idx="679">
                  <c:v>106.06700000000001</c:v>
                </c:pt>
                <c:pt idx="680">
                  <c:v>106.06699999999998</c:v>
                </c:pt>
                <c:pt idx="681">
                  <c:v>106.07999999999998</c:v>
                </c:pt>
                <c:pt idx="682">
                  <c:v>106.07999999999998</c:v>
                </c:pt>
                <c:pt idx="683">
                  <c:v>106.09399999999999</c:v>
                </c:pt>
                <c:pt idx="684">
                  <c:v>106.07999999999998</c:v>
                </c:pt>
                <c:pt idx="685">
                  <c:v>106.06699999999999</c:v>
                </c:pt>
                <c:pt idx="686">
                  <c:v>106.06699999999999</c:v>
                </c:pt>
                <c:pt idx="687">
                  <c:v>106.06700000000001</c:v>
                </c:pt>
                <c:pt idx="688">
                  <c:v>106.08000000000001</c:v>
                </c:pt>
                <c:pt idx="689">
                  <c:v>106.08000000000001</c:v>
                </c:pt>
                <c:pt idx="690">
                  <c:v>106.08000000000001</c:v>
                </c:pt>
                <c:pt idx="691">
                  <c:v>106.107</c:v>
                </c:pt>
                <c:pt idx="692">
                  <c:v>106.107</c:v>
                </c:pt>
                <c:pt idx="693">
                  <c:v>106.08000000000001</c:v>
                </c:pt>
                <c:pt idx="694">
                  <c:v>106.09399999999999</c:v>
                </c:pt>
                <c:pt idx="695">
                  <c:v>106.08000000000001</c:v>
                </c:pt>
                <c:pt idx="696">
                  <c:v>106.08000000000001</c:v>
                </c:pt>
                <c:pt idx="697">
                  <c:v>106.09399999999999</c:v>
                </c:pt>
                <c:pt idx="698">
                  <c:v>106.09399999999999</c:v>
                </c:pt>
                <c:pt idx="699">
                  <c:v>106.09399999999999</c:v>
                </c:pt>
                <c:pt idx="700">
                  <c:v>106.09399999999999</c:v>
                </c:pt>
                <c:pt idx="701">
                  <c:v>106.09399999999999</c:v>
                </c:pt>
                <c:pt idx="702">
                  <c:v>106.12</c:v>
                </c:pt>
                <c:pt idx="703">
                  <c:v>106.12</c:v>
                </c:pt>
                <c:pt idx="704">
                  <c:v>106.12</c:v>
                </c:pt>
                <c:pt idx="705">
                  <c:v>106.107</c:v>
                </c:pt>
                <c:pt idx="706">
                  <c:v>106.107</c:v>
                </c:pt>
                <c:pt idx="707">
                  <c:v>106.107</c:v>
                </c:pt>
                <c:pt idx="708">
                  <c:v>106.10700000000001</c:v>
                </c:pt>
                <c:pt idx="709">
                  <c:v>106.11999999999999</c:v>
                </c:pt>
                <c:pt idx="710">
                  <c:v>106.11999999999999</c:v>
                </c:pt>
                <c:pt idx="711">
                  <c:v>106.13399999999999</c:v>
                </c:pt>
                <c:pt idx="712">
                  <c:v>106.13399999999999</c:v>
                </c:pt>
                <c:pt idx="713">
                  <c:v>106.11999999999999</c:v>
                </c:pt>
                <c:pt idx="714">
                  <c:v>106.134</c:v>
                </c:pt>
                <c:pt idx="715">
                  <c:v>106.134</c:v>
                </c:pt>
                <c:pt idx="716">
                  <c:v>106.11999999999999</c:v>
                </c:pt>
                <c:pt idx="717">
                  <c:v>106.12</c:v>
                </c:pt>
                <c:pt idx="718">
                  <c:v>106.12</c:v>
                </c:pt>
                <c:pt idx="719">
                  <c:v>106.107</c:v>
                </c:pt>
                <c:pt idx="720">
                  <c:v>106.09400000000002</c:v>
                </c:pt>
                <c:pt idx="721">
                  <c:v>106.08000000000001</c:v>
                </c:pt>
                <c:pt idx="722">
                  <c:v>106.08000000000001</c:v>
                </c:pt>
                <c:pt idx="723">
                  <c:v>106.08</c:v>
                </c:pt>
                <c:pt idx="724">
                  <c:v>106.08000000000001</c:v>
                </c:pt>
                <c:pt idx="725">
                  <c:v>106.06700000000001</c:v>
                </c:pt>
                <c:pt idx="726">
                  <c:v>106.05399999999999</c:v>
                </c:pt>
                <c:pt idx="727">
                  <c:v>106.04</c:v>
                </c:pt>
                <c:pt idx="728">
                  <c:v>106.03999999999999</c:v>
                </c:pt>
                <c:pt idx="729">
                  <c:v>106.05399999999999</c:v>
                </c:pt>
                <c:pt idx="730">
                  <c:v>106.04</c:v>
                </c:pt>
                <c:pt idx="731">
                  <c:v>106.02700000000002</c:v>
                </c:pt>
                <c:pt idx="732">
                  <c:v>106.04000000000002</c:v>
                </c:pt>
                <c:pt idx="733">
                  <c:v>106.054</c:v>
                </c:pt>
                <c:pt idx="734">
                  <c:v>106.06700000000001</c:v>
                </c:pt>
                <c:pt idx="735">
                  <c:v>106.08000000000001</c:v>
                </c:pt>
                <c:pt idx="736">
                  <c:v>106.06699999999999</c:v>
                </c:pt>
                <c:pt idx="737">
                  <c:v>106.054</c:v>
                </c:pt>
                <c:pt idx="738">
                  <c:v>106.06700000000001</c:v>
                </c:pt>
                <c:pt idx="739">
                  <c:v>106.08</c:v>
                </c:pt>
                <c:pt idx="740">
                  <c:v>106.08000000000001</c:v>
                </c:pt>
                <c:pt idx="741">
                  <c:v>106.06699999999999</c:v>
                </c:pt>
                <c:pt idx="742">
                  <c:v>106.05399999999999</c:v>
                </c:pt>
                <c:pt idx="743">
                  <c:v>106.06700000000001</c:v>
                </c:pt>
                <c:pt idx="744">
                  <c:v>106.08000000000001</c:v>
                </c:pt>
                <c:pt idx="745">
                  <c:v>106.08000000000001</c:v>
                </c:pt>
                <c:pt idx="746">
                  <c:v>106.08000000000001</c:v>
                </c:pt>
                <c:pt idx="747">
                  <c:v>106.06700000000001</c:v>
                </c:pt>
                <c:pt idx="748">
                  <c:v>106.08000000000001</c:v>
                </c:pt>
                <c:pt idx="749">
                  <c:v>106.08000000000001</c:v>
                </c:pt>
                <c:pt idx="750">
                  <c:v>106.09399999999999</c:v>
                </c:pt>
                <c:pt idx="751">
                  <c:v>106.107</c:v>
                </c:pt>
                <c:pt idx="752">
                  <c:v>106.08000000000001</c:v>
                </c:pt>
                <c:pt idx="753">
                  <c:v>106.09399999999999</c:v>
                </c:pt>
                <c:pt idx="754">
                  <c:v>106.09399999999999</c:v>
                </c:pt>
                <c:pt idx="755">
                  <c:v>106.07999999999998</c:v>
                </c:pt>
                <c:pt idx="756">
                  <c:v>106.07999999999998</c:v>
                </c:pt>
                <c:pt idx="757">
                  <c:v>106.07999999999998</c:v>
                </c:pt>
                <c:pt idx="758">
                  <c:v>106.07999999999998</c:v>
                </c:pt>
                <c:pt idx="759">
                  <c:v>106.09399999999999</c:v>
                </c:pt>
                <c:pt idx="760">
                  <c:v>106.07999999999998</c:v>
                </c:pt>
                <c:pt idx="761">
                  <c:v>106.07999999999998</c:v>
                </c:pt>
                <c:pt idx="762">
                  <c:v>106.06699999999998</c:v>
                </c:pt>
                <c:pt idx="763">
                  <c:v>106.06699999999998</c:v>
                </c:pt>
                <c:pt idx="764">
                  <c:v>106.06699999999998</c:v>
                </c:pt>
                <c:pt idx="765">
                  <c:v>106.06699999999998</c:v>
                </c:pt>
                <c:pt idx="766">
                  <c:v>106.06699999999998</c:v>
                </c:pt>
                <c:pt idx="767">
                  <c:v>106.03999999999999</c:v>
                </c:pt>
                <c:pt idx="768">
                  <c:v>106.03999999999999</c:v>
                </c:pt>
                <c:pt idx="769">
                  <c:v>106.03999999999999</c:v>
                </c:pt>
                <c:pt idx="770">
                  <c:v>106.054</c:v>
                </c:pt>
                <c:pt idx="771">
                  <c:v>106.054</c:v>
                </c:pt>
                <c:pt idx="772">
                  <c:v>106.02699999999999</c:v>
                </c:pt>
                <c:pt idx="773">
                  <c:v>106.03999999999999</c:v>
                </c:pt>
                <c:pt idx="774">
                  <c:v>106.03999999999999</c:v>
                </c:pt>
                <c:pt idx="775">
                  <c:v>106.03999999999999</c:v>
                </c:pt>
                <c:pt idx="776">
                  <c:v>106.054</c:v>
                </c:pt>
                <c:pt idx="777">
                  <c:v>106.04</c:v>
                </c:pt>
                <c:pt idx="778">
                  <c:v>106.04</c:v>
                </c:pt>
                <c:pt idx="779">
                  <c:v>106.06699999999999</c:v>
                </c:pt>
                <c:pt idx="780">
                  <c:v>106.05399999999999</c:v>
                </c:pt>
                <c:pt idx="781">
                  <c:v>106.054</c:v>
                </c:pt>
                <c:pt idx="782">
                  <c:v>106.06699999999999</c:v>
                </c:pt>
                <c:pt idx="783">
                  <c:v>106.08000000000001</c:v>
                </c:pt>
                <c:pt idx="784">
                  <c:v>106.09400000000002</c:v>
                </c:pt>
                <c:pt idx="785">
                  <c:v>106.09400000000002</c:v>
                </c:pt>
                <c:pt idx="786">
                  <c:v>106.09400000000002</c:v>
                </c:pt>
                <c:pt idx="787">
                  <c:v>106.09400000000002</c:v>
                </c:pt>
                <c:pt idx="788">
                  <c:v>106.08000000000001</c:v>
                </c:pt>
                <c:pt idx="789">
                  <c:v>106.08000000000001</c:v>
                </c:pt>
                <c:pt idx="790">
                  <c:v>106.08000000000001</c:v>
                </c:pt>
                <c:pt idx="791">
                  <c:v>106.054</c:v>
                </c:pt>
                <c:pt idx="792">
                  <c:v>106.054</c:v>
                </c:pt>
                <c:pt idx="793">
                  <c:v>106.06700000000001</c:v>
                </c:pt>
                <c:pt idx="794">
                  <c:v>106.06700000000001</c:v>
                </c:pt>
                <c:pt idx="795">
                  <c:v>106.08000000000001</c:v>
                </c:pt>
                <c:pt idx="796">
                  <c:v>106.06700000000001</c:v>
                </c:pt>
                <c:pt idx="797">
                  <c:v>106.054</c:v>
                </c:pt>
                <c:pt idx="798">
                  <c:v>106.03999999999999</c:v>
                </c:pt>
                <c:pt idx="799">
                  <c:v>106.054</c:v>
                </c:pt>
                <c:pt idx="800">
                  <c:v>106.03999999999999</c:v>
                </c:pt>
                <c:pt idx="801">
                  <c:v>106.03999999999999</c:v>
                </c:pt>
                <c:pt idx="802">
                  <c:v>106.03999999999999</c:v>
                </c:pt>
                <c:pt idx="803">
                  <c:v>106.03999999999999</c:v>
                </c:pt>
                <c:pt idx="804">
                  <c:v>106.02700000000002</c:v>
                </c:pt>
                <c:pt idx="805">
                  <c:v>106.03999999999999</c:v>
                </c:pt>
                <c:pt idx="806">
                  <c:v>106.03999999999999</c:v>
                </c:pt>
                <c:pt idx="807">
                  <c:v>106.054</c:v>
                </c:pt>
                <c:pt idx="808">
                  <c:v>106.054</c:v>
                </c:pt>
                <c:pt idx="809">
                  <c:v>106.03999999999999</c:v>
                </c:pt>
                <c:pt idx="810">
                  <c:v>106.03999999999999</c:v>
                </c:pt>
                <c:pt idx="811">
                  <c:v>106.02699999999999</c:v>
                </c:pt>
                <c:pt idx="812">
                  <c:v>106.01400000000001</c:v>
                </c:pt>
                <c:pt idx="813">
                  <c:v>106.01400000000001</c:v>
                </c:pt>
                <c:pt idx="814">
                  <c:v>106.02699999999999</c:v>
                </c:pt>
                <c:pt idx="815">
                  <c:v>106.02699999999999</c:v>
                </c:pt>
                <c:pt idx="816">
                  <c:v>106.02699999999999</c:v>
                </c:pt>
                <c:pt idx="817">
                  <c:v>106.02699999999999</c:v>
                </c:pt>
                <c:pt idx="818">
                  <c:v>106.02699999999999</c:v>
                </c:pt>
                <c:pt idx="819">
                  <c:v>106.01400000000001</c:v>
                </c:pt>
                <c:pt idx="820">
                  <c:v>106.02699999999999</c:v>
                </c:pt>
                <c:pt idx="821">
                  <c:v>106.03999999999999</c:v>
                </c:pt>
                <c:pt idx="822">
                  <c:v>106.03999999999999</c:v>
                </c:pt>
                <c:pt idx="823">
                  <c:v>106.03999999999999</c:v>
                </c:pt>
                <c:pt idx="824">
                  <c:v>106.01400000000001</c:v>
                </c:pt>
                <c:pt idx="825">
                  <c:v>106.02699999999999</c:v>
                </c:pt>
                <c:pt idx="826">
                  <c:v>106.02699999999999</c:v>
                </c:pt>
                <c:pt idx="827">
                  <c:v>106.02699999999999</c:v>
                </c:pt>
                <c:pt idx="828">
                  <c:v>106.03999999999999</c:v>
                </c:pt>
                <c:pt idx="829">
                  <c:v>106.02699999999999</c:v>
                </c:pt>
                <c:pt idx="830">
                  <c:v>106.03999999999999</c:v>
                </c:pt>
                <c:pt idx="831">
                  <c:v>106.03999999999999</c:v>
                </c:pt>
                <c:pt idx="832">
                  <c:v>106.03999999999999</c:v>
                </c:pt>
                <c:pt idx="833">
                  <c:v>106.03999999999999</c:v>
                </c:pt>
                <c:pt idx="834">
                  <c:v>106.02699999999999</c:v>
                </c:pt>
                <c:pt idx="835">
                  <c:v>106.054</c:v>
                </c:pt>
                <c:pt idx="836">
                  <c:v>106.054</c:v>
                </c:pt>
                <c:pt idx="837">
                  <c:v>106.06700000000001</c:v>
                </c:pt>
                <c:pt idx="838">
                  <c:v>106.054</c:v>
                </c:pt>
                <c:pt idx="839">
                  <c:v>106.054</c:v>
                </c:pt>
                <c:pt idx="840">
                  <c:v>106.054</c:v>
                </c:pt>
                <c:pt idx="841">
                  <c:v>106.054</c:v>
                </c:pt>
                <c:pt idx="842">
                  <c:v>106.06699999999998</c:v>
                </c:pt>
                <c:pt idx="843">
                  <c:v>106.06699999999999</c:v>
                </c:pt>
                <c:pt idx="844">
                  <c:v>106.06699999999999</c:v>
                </c:pt>
                <c:pt idx="845">
                  <c:v>106.05399999999999</c:v>
                </c:pt>
                <c:pt idx="846">
                  <c:v>106.05399999999999</c:v>
                </c:pt>
                <c:pt idx="847">
                  <c:v>106.05399999999999</c:v>
                </c:pt>
                <c:pt idx="848">
                  <c:v>106.05399999999999</c:v>
                </c:pt>
                <c:pt idx="849">
                  <c:v>106.03999999999999</c:v>
                </c:pt>
                <c:pt idx="850">
                  <c:v>106.02699999999999</c:v>
                </c:pt>
                <c:pt idx="851">
                  <c:v>106.054</c:v>
                </c:pt>
                <c:pt idx="852">
                  <c:v>106.06699999999998</c:v>
                </c:pt>
                <c:pt idx="853">
                  <c:v>106.06699999999998</c:v>
                </c:pt>
                <c:pt idx="854">
                  <c:v>106.06700000000001</c:v>
                </c:pt>
                <c:pt idx="855">
                  <c:v>106.054</c:v>
                </c:pt>
                <c:pt idx="856">
                  <c:v>106.06699999999998</c:v>
                </c:pt>
                <c:pt idx="857">
                  <c:v>106.06699999999999</c:v>
                </c:pt>
                <c:pt idx="858">
                  <c:v>106.06699999999999</c:v>
                </c:pt>
                <c:pt idx="859">
                  <c:v>106.054</c:v>
                </c:pt>
                <c:pt idx="860">
                  <c:v>106.03999999999999</c:v>
                </c:pt>
                <c:pt idx="861">
                  <c:v>106.04</c:v>
                </c:pt>
                <c:pt idx="862">
                  <c:v>106.05399999999999</c:v>
                </c:pt>
                <c:pt idx="863">
                  <c:v>106.054</c:v>
                </c:pt>
                <c:pt idx="864">
                  <c:v>106.03999999999999</c:v>
                </c:pt>
                <c:pt idx="865">
                  <c:v>106.02699999999999</c:v>
                </c:pt>
                <c:pt idx="866">
                  <c:v>106.02699999999999</c:v>
                </c:pt>
                <c:pt idx="867">
                  <c:v>106.02699999999999</c:v>
                </c:pt>
                <c:pt idx="868">
                  <c:v>106.02699999999999</c:v>
                </c:pt>
                <c:pt idx="869">
                  <c:v>106.02699999999999</c:v>
                </c:pt>
                <c:pt idx="870">
                  <c:v>106.01399999999998</c:v>
                </c:pt>
                <c:pt idx="871">
                  <c:v>106.01399999999998</c:v>
                </c:pt>
                <c:pt idx="872">
                  <c:v>106.03999999999999</c:v>
                </c:pt>
                <c:pt idx="873">
                  <c:v>106.03999999999999</c:v>
                </c:pt>
                <c:pt idx="874">
                  <c:v>106.02699999999999</c:v>
                </c:pt>
                <c:pt idx="875">
                  <c:v>106.02699999999999</c:v>
                </c:pt>
                <c:pt idx="876">
                  <c:v>106.02699999999999</c:v>
                </c:pt>
                <c:pt idx="877">
                  <c:v>106.03999999999999</c:v>
                </c:pt>
                <c:pt idx="878">
                  <c:v>106.02699999999999</c:v>
                </c:pt>
                <c:pt idx="879">
                  <c:v>106.02699999999999</c:v>
                </c:pt>
                <c:pt idx="880">
                  <c:v>106.02699999999999</c:v>
                </c:pt>
                <c:pt idx="881">
                  <c:v>106.02699999999999</c:v>
                </c:pt>
                <c:pt idx="882">
                  <c:v>106.01400000000001</c:v>
                </c:pt>
                <c:pt idx="883">
                  <c:v>106.054</c:v>
                </c:pt>
                <c:pt idx="884">
                  <c:v>106.06700000000001</c:v>
                </c:pt>
                <c:pt idx="885">
                  <c:v>106.06700000000001</c:v>
                </c:pt>
                <c:pt idx="886">
                  <c:v>106.06700000000001</c:v>
                </c:pt>
                <c:pt idx="887">
                  <c:v>106.09399999999999</c:v>
                </c:pt>
                <c:pt idx="888">
                  <c:v>106.09399999999999</c:v>
                </c:pt>
                <c:pt idx="889">
                  <c:v>106.07999999999998</c:v>
                </c:pt>
                <c:pt idx="890">
                  <c:v>106.06700000000001</c:v>
                </c:pt>
                <c:pt idx="891">
                  <c:v>106.054</c:v>
                </c:pt>
                <c:pt idx="892">
                  <c:v>106.06699999999998</c:v>
                </c:pt>
                <c:pt idx="893">
                  <c:v>106.06699999999998</c:v>
                </c:pt>
                <c:pt idx="894">
                  <c:v>106.06699999999998</c:v>
                </c:pt>
                <c:pt idx="895">
                  <c:v>106.07999999999998</c:v>
                </c:pt>
                <c:pt idx="896">
                  <c:v>106.06699999999999</c:v>
                </c:pt>
                <c:pt idx="897">
                  <c:v>106.06700000000001</c:v>
                </c:pt>
                <c:pt idx="898">
                  <c:v>106.06700000000001</c:v>
                </c:pt>
                <c:pt idx="899">
                  <c:v>106.06700000000001</c:v>
                </c:pt>
                <c:pt idx="900">
                  <c:v>106.06700000000001</c:v>
                </c:pt>
                <c:pt idx="901">
                  <c:v>106.06700000000001</c:v>
                </c:pt>
                <c:pt idx="902">
                  <c:v>106.06700000000001</c:v>
                </c:pt>
                <c:pt idx="903">
                  <c:v>106.08000000000001</c:v>
                </c:pt>
                <c:pt idx="904">
                  <c:v>106.09399999999999</c:v>
                </c:pt>
                <c:pt idx="905">
                  <c:v>106.08000000000001</c:v>
                </c:pt>
                <c:pt idx="906">
                  <c:v>106.054</c:v>
                </c:pt>
                <c:pt idx="907">
                  <c:v>106.06700000000001</c:v>
                </c:pt>
                <c:pt idx="908">
                  <c:v>106.06700000000001</c:v>
                </c:pt>
                <c:pt idx="909">
                  <c:v>106.06700000000001</c:v>
                </c:pt>
                <c:pt idx="910">
                  <c:v>106.07999999999998</c:v>
                </c:pt>
                <c:pt idx="911">
                  <c:v>106.06700000000001</c:v>
                </c:pt>
                <c:pt idx="912">
                  <c:v>106.06700000000001</c:v>
                </c:pt>
                <c:pt idx="913">
                  <c:v>106.09399999999999</c:v>
                </c:pt>
                <c:pt idx="914">
                  <c:v>106.107</c:v>
                </c:pt>
                <c:pt idx="915">
                  <c:v>106.107</c:v>
                </c:pt>
                <c:pt idx="916">
                  <c:v>106.09399999999999</c:v>
                </c:pt>
                <c:pt idx="917">
                  <c:v>106.09399999999999</c:v>
                </c:pt>
                <c:pt idx="918">
                  <c:v>106.107</c:v>
                </c:pt>
                <c:pt idx="919">
                  <c:v>106.107</c:v>
                </c:pt>
                <c:pt idx="920">
                  <c:v>106.107</c:v>
                </c:pt>
                <c:pt idx="921">
                  <c:v>106.107</c:v>
                </c:pt>
                <c:pt idx="922">
                  <c:v>106.09399999999999</c:v>
                </c:pt>
                <c:pt idx="923">
                  <c:v>106.09399999999999</c:v>
                </c:pt>
                <c:pt idx="924">
                  <c:v>106.107</c:v>
                </c:pt>
                <c:pt idx="925">
                  <c:v>106.107</c:v>
                </c:pt>
                <c:pt idx="926">
                  <c:v>106.107</c:v>
                </c:pt>
                <c:pt idx="927">
                  <c:v>106.107</c:v>
                </c:pt>
                <c:pt idx="928">
                  <c:v>106.107</c:v>
                </c:pt>
                <c:pt idx="929">
                  <c:v>106.107</c:v>
                </c:pt>
                <c:pt idx="930">
                  <c:v>106.12</c:v>
                </c:pt>
                <c:pt idx="931">
                  <c:v>106.12</c:v>
                </c:pt>
                <c:pt idx="932">
                  <c:v>106.107</c:v>
                </c:pt>
                <c:pt idx="933">
                  <c:v>106.107</c:v>
                </c:pt>
                <c:pt idx="934">
                  <c:v>106.09399999999999</c:v>
                </c:pt>
                <c:pt idx="935">
                  <c:v>106.09399999999999</c:v>
                </c:pt>
                <c:pt idx="936">
                  <c:v>106.09399999999999</c:v>
                </c:pt>
                <c:pt idx="937">
                  <c:v>106.054</c:v>
                </c:pt>
                <c:pt idx="938">
                  <c:v>106.06700000000001</c:v>
                </c:pt>
                <c:pt idx="939">
                  <c:v>106.08000000000001</c:v>
                </c:pt>
                <c:pt idx="940">
                  <c:v>106.06700000000001</c:v>
                </c:pt>
                <c:pt idx="941">
                  <c:v>106.06700000000001</c:v>
                </c:pt>
                <c:pt idx="942">
                  <c:v>106.06699999999999</c:v>
                </c:pt>
                <c:pt idx="943">
                  <c:v>106.06699999999999</c:v>
                </c:pt>
                <c:pt idx="944">
                  <c:v>106.09400000000002</c:v>
                </c:pt>
                <c:pt idx="945">
                  <c:v>106.09400000000001</c:v>
                </c:pt>
                <c:pt idx="946">
                  <c:v>106.09400000000002</c:v>
                </c:pt>
                <c:pt idx="947">
                  <c:v>106.08000000000001</c:v>
                </c:pt>
                <c:pt idx="948">
                  <c:v>106.09400000000002</c:v>
                </c:pt>
                <c:pt idx="949">
                  <c:v>106.09400000000002</c:v>
                </c:pt>
                <c:pt idx="950">
                  <c:v>106.09400000000002</c:v>
                </c:pt>
                <c:pt idx="951">
                  <c:v>106.08000000000001</c:v>
                </c:pt>
                <c:pt idx="952">
                  <c:v>106.06700000000001</c:v>
                </c:pt>
                <c:pt idx="953">
                  <c:v>106.06700000000001</c:v>
                </c:pt>
                <c:pt idx="954">
                  <c:v>106.09399999999999</c:v>
                </c:pt>
                <c:pt idx="955">
                  <c:v>106.09399999999999</c:v>
                </c:pt>
                <c:pt idx="956">
                  <c:v>106.09399999999999</c:v>
                </c:pt>
                <c:pt idx="957">
                  <c:v>106.08000000000001</c:v>
                </c:pt>
                <c:pt idx="958">
                  <c:v>106.08000000000001</c:v>
                </c:pt>
                <c:pt idx="959">
                  <c:v>106.09399999999999</c:v>
                </c:pt>
                <c:pt idx="960">
                  <c:v>106.107</c:v>
                </c:pt>
                <c:pt idx="961">
                  <c:v>106.12</c:v>
                </c:pt>
                <c:pt idx="962">
                  <c:v>106.12</c:v>
                </c:pt>
                <c:pt idx="963">
                  <c:v>106.13399999999999</c:v>
                </c:pt>
                <c:pt idx="964">
                  <c:v>106.13399999999999</c:v>
                </c:pt>
                <c:pt idx="965">
                  <c:v>106.13399999999999</c:v>
                </c:pt>
                <c:pt idx="966">
                  <c:v>106.13399999999999</c:v>
                </c:pt>
                <c:pt idx="967">
                  <c:v>106.12</c:v>
                </c:pt>
                <c:pt idx="968">
                  <c:v>106.12</c:v>
                </c:pt>
                <c:pt idx="969">
                  <c:v>106.13399999999999</c:v>
                </c:pt>
                <c:pt idx="970">
                  <c:v>106.16</c:v>
                </c:pt>
                <c:pt idx="971">
                  <c:v>106.17400000000001</c:v>
                </c:pt>
                <c:pt idx="972">
                  <c:v>106.17400000000001</c:v>
                </c:pt>
                <c:pt idx="973">
                  <c:v>106.14699999999999</c:v>
                </c:pt>
                <c:pt idx="974">
                  <c:v>106.14699999999999</c:v>
                </c:pt>
                <c:pt idx="975">
                  <c:v>106.14699999999999</c:v>
                </c:pt>
                <c:pt idx="976">
                  <c:v>106.14699999999999</c:v>
                </c:pt>
                <c:pt idx="977">
                  <c:v>106.14699999999999</c:v>
                </c:pt>
                <c:pt idx="978">
                  <c:v>106.13399999999999</c:v>
                </c:pt>
                <c:pt idx="979">
                  <c:v>106.13399999999999</c:v>
                </c:pt>
                <c:pt idx="980">
                  <c:v>106.13399999999999</c:v>
                </c:pt>
                <c:pt idx="981">
                  <c:v>106.11999999999999</c:v>
                </c:pt>
                <c:pt idx="982">
                  <c:v>106.09399999999999</c:v>
                </c:pt>
                <c:pt idx="983">
                  <c:v>106.09399999999999</c:v>
                </c:pt>
                <c:pt idx="984">
                  <c:v>106.09399999999999</c:v>
                </c:pt>
                <c:pt idx="985">
                  <c:v>106.107</c:v>
                </c:pt>
                <c:pt idx="986">
                  <c:v>106.09399999999999</c:v>
                </c:pt>
                <c:pt idx="987">
                  <c:v>106.107</c:v>
                </c:pt>
                <c:pt idx="988">
                  <c:v>106.07999999999998</c:v>
                </c:pt>
                <c:pt idx="989">
                  <c:v>106.09399999999999</c:v>
                </c:pt>
                <c:pt idx="990">
                  <c:v>106.09400000000001</c:v>
                </c:pt>
                <c:pt idx="991">
                  <c:v>106.06699999999999</c:v>
                </c:pt>
                <c:pt idx="992">
                  <c:v>106.06699999999999</c:v>
                </c:pt>
                <c:pt idx="993">
                  <c:v>106.08</c:v>
                </c:pt>
                <c:pt idx="994">
                  <c:v>106.08</c:v>
                </c:pt>
                <c:pt idx="995">
                  <c:v>106.09400000000001</c:v>
                </c:pt>
                <c:pt idx="996">
                  <c:v>106.08000000000001</c:v>
                </c:pt>
                <c:pt idx="997">
                  <c:v>106.08000000000001</c:v>
                </c:pt>
                <c:pt idx="998">
                  <c:v>106.09399999999999</c:v>
                </c:pt>
                <c:pt idx="999">
                  <c:v>106.09399999999999</c:v>
                </c:pt>
                <c:pt idx="1000">
                  <c:v>106.107</c:v>
                </c:pt>
                <c:pt idx="1001">
                  <c:v>106.107</c:v>
                </c:pt>
                <c:pt idx="1002">
                  <c:v>106.107</c:v>
                </c:pt>
                <c:pt idx="1003">
                  <c:v>106.09399999999999</c:v>
                </c:pt>
                <c:pt idx="1004">
                  <c:v>106.09399999999999</c:v>
                </c:pt>
                <c:pt idx="1005">
                  <c:v>106.107</c:v>
                </c:pt>
                <c:pt idx="1006">
                  <c:v>106.09399999999999</c:v>
                </c:pt>
                <c:pt idx="1007">
                  <c:v>106.095</c:v>
                </c:pt>
                <c:pt idx="1008">
                  <c:v>106.107</c:v>
                </c:pt>
                <c:pt idx="1009">
                  <c:v>106.107</c:v>
                </c:pt>
                <c:pt idx="1010">
                  <c:v>106.09399999999999</c:v>
                </c:pt>
                <c:pt idx="1011">
                  <c:v>106.09399999999999</c:v>
                </c:pt>
                <c:pt idx="1012">
                  <c:v>106.107</c:v>
                </c:pt>
                <c:pt idx="1013">
                  <c:v>106.12</c:v>
                </c:pt>
                <c:pt idx="1014">
                  <c:v>106.12</c:v>
                </c:pt>
                <c:pt idx="1015">
                  <c:v>106.12</c:v>
                </c:pt>
                <c:pt idx="1016">
                  <c:v>106.107</c:v>
                </c:pt>
                <c:pt idx="1017">
                  <c:v>106.107</c:v>
                </c:pt>
                <c:pt idx="1018">
                  <c:v>106.107</c:v>
                </c:pt>
                <c:pt idx="1019">
                  <c:v>106.107</c:v>
                </c:pt>
                <c:pt idx="1020">
                  <c:v>106.107</c:v>
                </c:pt>
                <c:pt idx="1021">
                  <c:v>106.107</c:v>
                </c:pt>
                <c:pt idx="1022">
                  <c:v>106.107</c:v>
                </c:pt>
                <c:pt idx="1023">
                  <c:v>106.12</c:v>
                </c:pt>
                <c:pt idx="1024">
                  <c:v>106.12</c:v>
                </c:pt>
                <c:pt idx="1025">
                  <c:v>106.12</c:v>
                </c:pt>
                <c:pt idx="1026">
                  <c:v>106.13399999999999</c:v>
                </c:pt>
                <c:pt idx="1027">
                  <c:v>106.13399999999999</c:v>
                </c:pt>
                <c:pt idx="1028">
                  <c:v>106.13399999999999</c:v>
                </c:pt>
                <c:pt idx="1029">
                  <c:v>106.16</c:v>
                </c:pt>
                <c:pt idx="1030">
                  <c:v>106.16</c:v>
                </c:pt>
                <c:pt idx="1031">
                  <c:v>106.16</c:v>
                </c:pt>
                <c:pt idx="1032">
                  <c:v>106.16</c:v>
                </c:pt>
                <c:pt idx="1033">
                  <c:v>106.14699999999999</c:v>
                </c:pt>
                <c:pt idx="1034">
                  <c:v>106.13399999999999</c:v>
                </c:pt>
                <c:pt idx="1035">
                  <c:v>106.134</c:v>
                </c:pt>
                <c:pt idx="1036">
                  <c:v>106.134</c:v>
                </c:pt>
                <c:pt idx="1037">
                  <c:v>106.13399999999999</c:v>
                </c:pt>
                <c:pt idx="1038">
                  <c:v>106.13399999999999</c:v>
                </c:pt>
                <c:pt idx="1039">
                  <c:v>106.13399999999999</c:v>
                </c:pt>
                <c:pt idx="1040">
                  <c:v>106.13399999999999</c:v>
                </c:pt>
                <c:pt idx="1041">
                  <c:v>106.13399999999999</c:v>
                </c:pt>
                <c:pt idx="1042">
                  <c:v>106.12</c:v>
                </c:pt>
                <c:pt idx="1043">
                  <c:v>106.107</c:v>
                </c:pt>
                <c:pt idx="1044">
                  <c:v>106.107</c:v>
                </c:pt>
                <c:pt idx="1045">
                  <c:v>106.12</c:v>
                </c:pt>
                <c:pt idx="1046">
                  <c:v>106.12</c:v>
                </c:pt>
                <c:pt idx="1047">
                  <c:v>106.107</c:v>
                </c:pt>
                <c:pt idx="1048">
                  <c:v>106.107</c:v>
                </c:pt>
                <c:pt idx="1049">
                  <c:v>106.09399999999999</c:v>
                </c:pt>
                <c:pt idx="1050">
                  <c:v>106.107</c:v>
                </c:pt>
                <c:pt idx="1051">
                  <c:v>106.12</c:v>
                </c:pt>
                <c:pt idx="1052">
                  <c:v>106.13399999999999</c:v>
                </c:pt>
                <c:pt idx="1053">
                  <c:v>106.13399999999999</c:v>
                </c:pt>
                <c:pt idx="1054">
                  <c:v>106.13399999999999</c:v>
                </c:pt>
                <c:pt idx="1055">
                  <c:v>106.12</c:v>
                </c:pt>
                <c:pt idx="1056">
                  <c:v>106.13399999999999</c:v>
                </c:pt>
                <c:pt idx="1057">
                  <c:v>106.13399999999999</c:v>
                </c:pt>
                <c:pt idx="1058">
                  <c:v>106.12</c:v>
                </c:pt>
                <c:pt idx="1059">
                  <c:v>106.12</c:v>
                </c:pt>
                <c:pt idx="1060">
                  <c:v>106.13399999999999</c:v>
                </c:pt>
                <c:pt idx="1061">
                  <c:v>106.13399999999999</c:v>
                </c:pt>
                <c:pt idx="1062">
                  <c:v>106.134</c:v>
                </c:pt>
                <c:pt idx="1063">
                  <c:v>106.13399999999999</c:v>
                </c:pt>
                <c:pt idx="1064">
                  <c:v>106.11999999999999</c:v>
                </c:pt>
                <c:pt idx="1065">
                  <c:v>106.10700000000001</c:v>
                </c:pt>
                <c:pt idx="1066">
                  <c:v>106.11999999999999</c:v>
                </c:pt>
                <c:pt idx="1067">
                  <c:v>106.134</c:v>
                </c:pt>
                <c:pt idx="1068">
                  <c:v>106.13399999999999</c:v>
                </c:pt>
                <c:pt idx="1069">
                  <c:v>106.134</c:v>
                </c:pt>
                <c:pt idx="1070">
                  <c:v>106.11999999999999</c:v>
                </c:pt>
                <c:pt idx="1071">
                  <c:v>106.11999999999998</c:v>
                </c:pt>
                <c:pt idx="1072">
                  <c:v>106.11999999999999</c:v>
                </c:pt>
                <c:pt idx="1073">
                  <c:v>106.11999999999999</c:v>
                </c:pt>
                <c:pt idx="1074">
                  <c:v>106.11999999999999</c:v>
                </c:pt>
                <c:pt idx="1075">
                  <c:v>106.10700000000001</c:v>
                </c:pt>
                <c:pt idx="1076">
                  <c:v>106.11999999999999</c:v>
                </c:pt>
                <c:pt idx="1077">
                  <c:v>106.134</c:v>
                </c:pt>
                <c:pt idx="1078">
                  <c:v>106.14700000000001</c:v>
                </c:pt>
                <c:pt idx="1079">
                  <c:v>106.11999999999999</c:v>
                </c:pt>
                <c:pt idx="1080">
                  <c:v>106.10700000000001</c:v>
                </c:pt>
                <c:pt idx="1081">
                  <c:v>106.10700000000001</c:v>
                </c:pt>
                <c:pt idx="1082">
                  <c:v>106.107</c:v>
                </c:pt>
                <c:pt idx="1083">
                  <c:v>106.11999999999998</c:v>
                </c:pt>
                <c:pt idx="1084">
                  <c:v>106.11999999999999</c:v>
                </c:pt>
                <c:pt idx="1085">
                  <c:v>106.09399999999999</c:v>
                </c:pt>
                <c:pt idx="1086">
                  <c:v>106.10700000000001</c:v>
                </c:pt>
                <c:pt idx="1087">
                  <c:v>106.11999999999999</c:v>
                </c:pt>
                <c:pt idx="1088">
                  <c:v>106.134</c:v>
                </c:pt>
                <c:pt idx="1089">
                  <c:v>106.107</c:v>
                </c:pt>
                <c:pt idx="1090">
                  <c:v>106.09400000000002</c:v>
                </c:pt>
                <c:pt idx="1091">
                  <c:v>106.08000000000001</c:v>
                </c:pt>
                <c:pt idx="1092">
                  <c:v>106.09400000000002</c:v>
                </c:pt>
                <c:pt idx="1093">
                  <c:v>106.12</c:v>
                </c:pt>
                <c:pt idx="1094">
                  <c:v>106.107</c:v>
                </c:pt>
                <c:pt idx="1095">
                  <c:v>106.10700000000001</c:v>
                </c:pt>
                <c:pt idx="1096">
                  <c:v>106.11999999999998</c:v>
                </c:pt>
                <c:pt idx="1097">
                  <c:v>106.10700000000001</c:v>
                </c:pt>
                <c:pt idx="1098">
                  <c:v>106.11999999999999</c:v>
                </c:pt>
                <c:pt idx="1099">
                  <c:v>106.11999999999999</c:v>
                </c:pt>
                <c:pt idx="1100">
                  <c:v>106.10700000000001</c:v>
                </c:pt>
                <c:pt idx="1101">
                  <c:v>106.09400000000001</c:v>
                </c:pt>
                <c:pt idx="1102">
                  <c:v>106.09400000000001</c:v>
                </c:pt>
                <c:pt idx="1103">
                  <c:v>106.11999999999999</c:v>
                </c:pt>
                <c:pt idx="1104">
                  <c:v>106.12</c:v>
                </c:pt>
                <c:pt idx="1105">
                  <c:v>106.11999999999999</c:v>
                </c:pt>
                <c:pt idx="1106">
                  <c:v>106.107</c:v>
                </c:pt>
                <c:pt idx="1107">
                  <c:v>106.09400000000002</c:v>
                </c:pt>
                <c:pt idx="1108">
                  <c:v>106.107</c:v>
                </c:pt>
                <c:pt idx="1109">
                  <c:v>106.12</c:v>
                </c:pt>
                <c:pt idx="1110">
                  <c:v>106.11999999999999</c:v>
                </c:pt>
                <c:pt idx="1111">
                  <c:v>106.11999999999999</c:v>
                </c:pt>
                <c:pt idx="1112">
                  <c:v>106.11999999999999</c:v>
                </c:pt>
                <c:pt idx="1113">
                  <c:v>106.13400000000001</c:v>
                </c:pt>
                <c:pt idx="1114">
                  <c:v>106.13400000000001</c:v>
                </c:pt>
                <c:pt idx="1115">
                  <c:v>106.13400000000001</c:v>
                </c:pt>
                <c:pt idx="1116">
                  <c:v>106.12</c:v>
                </c:pt>
                <c:pt idx="1117">
                  <c:v>106.12</c:v>
                </c:pt>
                <c:pt idx="1118">
                  <c:v>106.13400000000001</c:v>
                </c:pt>
                <c:pt idx="1119">
                  <c:v>106.13400000000001</c:v>
                </c:pt>
                <c:pt idx="1120">
                  <c:v>106.13400000000001</c:v>
                </c:pt>
                <c:pt idx="1121">
                  <c:v>106.13400000000001</c:v>
                </c:pt>
                <c:pt idx="1122">
                  <c:v>106.13400000000001</c:v>
                </c:pt>
                <c:pt idx="1123">
                  <c:v>106.13399999999999</c:v>
                </c:pt>
                <c:pt idx="1124">
                  <c:v>106.13399999999999</c:v>
                </c:pt>
                <c:pt idx="1125">
                  <c:v>106.12</c:v>
                </c:pt>
                <c:pt idx="1126">
                  <c:v>106.12</c:v>
                </c:pt>
                <c:pt idx="1127">
                  <c:v>106.13399999999999</c:v>
                </c:pt>
                <c:pt idx="1128">
                  <c:v>106.14699999999999</c:v>
                </c:pt>
                <c:pt idx="1129">
                  <c:v>106.16</c:v>
                </c:pt>
                <c:pt idx="1130">
                  <c:v>106.16</c:v>
                </c:pt>
                <c:pt idx="1131">
                  <c:v>106.17400000000001</c:v>
                </c:pt>
                <c:pt idx="1132">
                  <c:v>106.14699999999999</c:v>
                </c:pt>
                <c:pt idx="1133">
                  <c:v>106.14699999999999</c:v>
                </c:pt>
                <c:pt idx="1134">
                  <c:v>106.14699999999999</c:v>
                </c:pt>
                <c:pt idx="1135">
                  <c:v>106.14699999999999</c:v>
                </c:pt>
                <c:pt idx="1136">
                  <c:v>106.14699999999999</c:v>
                </c:pt>
                <c:pt idx="1137">
                  <c:v>106.16</c:v>
                </c:pt>
                <c:pt idx="1138">
                  <c:v>106.14699999999999</c:v>
                </c:pt>
                <c:pt idx="1139">
                  <c:v>106.17400000000001</c:v>
                </c:pt>
                <c:pt idx="1140">
                  <c:v>106.17400000000001</c:v>
                </c:pt>
                <c:pt idx="1141">
                  <c:v>106.18700000000001</c:v>
                </c:pt>
                <c:pt idx="1142">
                  <c:v>106.214</c:v>
                </c:pt>
                <c:pt idx="1143">
                  <c:v>106.214</c:v>
                </c:pt>
                <c:pt idx="1144">
                  <c:v>106.20000000000002</c:v>
                </c:pt>
                <c:pt idx="1145">
                  <c:v>106.18700000000001</c:v>
                </c:pt>
                <c:pt idx="1146">
                  <c:v>106.17400000000001</c:v>
                </c:pt>
                <c:pt idx="1147">
                  <c:v>106.17400000000001</c:v>
                </c:pt>
                <c:pt idx="1148">
                  <c:v>106.18700000000001</c:v>
                </c:pt>
                <c:pt idx="1149">
                  <c:v>106.18700000000001</c:v>
                </c:pt>
                <c:pt idx="1150">
                  <c:v>106.18700000000001</c:v>
                </c:pt>
                <c:pt idx="1151">
                  <c:v>106.17400000000001</c:v>
                </c:pt>
                <c:pt idx="1152">
                  <c:v>106.17400000000001</c:v>
                </c:pt>
                <c:pt idx="1153">
                  <c:v>106.17400000000001</c:v>
                </c:pt>
                <c:pt idx="1154">
                  <c:v>106.16</c:v>
                </c:pt>
                <c:pt idx="1155">
                  <c:v>106.17400000000001</c:v>
                </c:pt>
                <c:pt idx="1156">
                  <c:v>106.17400000000001</c:v>
                </c:pt>
                <c:pt idx="1157">
                  <c:v>106.16</c:v>
                </c:pt>
                <c:pt idx="1158">
                  <c:v>106.16</c:v>
                </c:pt>
                <c:pt idx="1159">
                  <c:v>106.16</c:v>
                </c:pt>
                <c:pt idx="1160">
                  <c:v>106.16</c:v>
                </c:pt>
                <c:pt idx="1161">
                  <c:v>106.16</c:v>
                </c:pt>
                <c:pt idx="1162">
                  <c:v>106.17400000000001</c:v>
                </c:pt>
                <c:pt idx="1163">
                  <c:v>106.17400000000001</c:v>
                </c:pt>
                <c:pt idx="1164">
                  <c:v>106.17400000000001</c:v>
                </c:pt>
                <c:pt idx="1165">
                  <c:v>106.18699999999998</c:v>
                </c:pt>
                <c:pt idx="1166">
                  <c:v>106.16</c:v>
                </c:pt>
                <c:pt idx="1167">
                  <c:v>106.14699999999999</c:v>
                </c:pt>
                <c:pt idx="1168">
                  <c:v>106.14699999999999</c:v>
                </c:pt>
                <c:pt idx="1169">
                  <c:v>106.16</c:v>
                </c:pt>
                <c:pt idx="1170">
                  <c:v>106.16</c:v>
                </c:pt>
                <c:pt idx="1171">
                  <c:v>106.16</c:v>
                </c:pt>
                <c:pt idx="1172">
                  <c:v>106.14699999999999</c:v>
                </c:pt>
                <c:pt idx="1173">
                  <c:v>106.13399999999999</c:v>
                </c:pt>
                <c:pt idx="1174">
                  <c:v>106.16</c:v>
                </c:pt>
                <c:pt idx="1175">
                  <c:v>106.17400000000001</c:v>
                </c:pt>
                <c:pt idx="1176">
                  <c:v>106.17400000000001</c:v>
                </c:pt>
                <c:pt idx="1177">
                  <c:v>106.16</c:v>
                </c:pt>
                <c:pt idx="1178">
                  <c:v>106.17400000000001</c:v>
                </c:pt>
                <c:pt idx="1179">
                  <c:v>106.18600000000001</c:v>
                </c:pt>
                <c:pt idx="1180">
                  <c:v>106.18700000000001</c:v>
                </c:pt>
                <c:pt idx="1181">
                  <c:v>106.18700000000001</c:v>
                </c:pt>
                <c:pt idx="1182">
                  <c:v>106.18700000000001</c:v>
                </c:pt>
                <c:pt idx="1183">
                  <c:v>106.20000000000002</c:v>
                </c:pt>
                <c:pt idx="1184">
                  <c:v>106.18700000000001</c:v>
                </c:pt>
                <c:pt idx="1185">
                  <c:v>106.19900000000001</c:v>
                </c:pt>
                <c:pt idx="1186">
                  <c:v>106.214</c:v>
                </c:pt>
                <c:pt idx="1187">
                  <c:v>106.214</c:v>
                </c:pt>
                <c:pt idx="1188">
                  <c:v>106.18700000000001</c:v>
                </c:pt>
                <c:pt idx="1189">
                  <c:v>106.18700000000001</c:v>
                </c:pt>
                <c:pt idx="1190">
                  <c:v>106.214</c:v>
                </c:pt>
                <c:pt idx="1191">
                  <c:v>106.214</c:v>
                </c:pt>
                <c:pt idx="1192">
                  <c:v>106.19999999999999</c:v>
                </c:pt>
                <c:pt idx="1193">
                  <c:v>106.19999999999999</c:v>
                </c:pt>
                <c:pt idx="1194">
                  <c:v>106.214</c:v>
                </c:pt>
                <c:pt idx="1195">
                  <c:v>106.214</c:v>
                </c:pt>
                <c:pt idx="1196">
                  <c:v>106.19999999999999</c:v>
                </c:pt>
                <c:pt idx="1197">
                  <c:v>106.2</c:v>
                </c:pt>
                <c:pt idx="1198">
                  <c:v>106.21400000000001</c:v>
                </c:pt>
                <c:pt idx="1199">
                  <c:v>106.214</c:v>
                </c:pt>
                <c:pt idx="1200">
                  <c:v>106.214</c:v>
                </c:pt>
                <c:pt idx="1201">
                  <c:v>106.20000000000002</c:v>
                </c:pt>
                <c:pt idx="1202">
                  <c:v>106.214</c:v>
                </c:pt>
                <c:pt idx="1203">
                  <c:v>106.227</c:v>
                </c:pt>
                <c:pt idx="1204">
                  <c:v>106.24000000000001</c:v>
                </c:pt>
                <c:pt idx="1205">
                  <c:v>106.227</c:v>
                </c:pt>
                <c:pt idx="1206">
                  <c:v>106.24000000000001</c:v>
                </c:pt>
                <c:pt idx="1207">
                  <c:v>106.25399999999999</c:v>
                </c:pt>
                <c:pt idx="1208">
                  <c:v>106.25399999999999</c:v>
                </c:pt>
                <c:pt idx="1209">
                  <c:v>106.25399999999999</c:v>
                </c:pt>
                <c:pt idx="1210">
                  <c:v>106.25399999999999</c:v>
                </c:pt>
                <c:pt idx="1211">
                  <c:v>106.25399999999999</c:v>
                </c:pt>
                <c:pt idx="1212">
                  <c:v>106.227</c:v>
                </c:pt>
                <c:pt idx="1213">
                  <c:v>106.214</c:v>
                </c:pt>
                <c:pt idx="1214">
                  <c:v>106.214</c:v>
                </c:pt>
                <c:pt idx="1215">
                  <c:v>106.19999999999999</c:v>
                </c:pt>
                <c:pt idx="1216">
                  <c:v>106.214</c:v>
                </c:pt>
                <c:pt idx="1217">
                  <c:v>106.227</c:v>
                </c:pt>
                <c:pt idx="1218">
                  <c:v>106.19999999999999</c:v>
                </c:pt>
                <c:pt idx="1219">
                  <c:v>106.214</c:v>
                </c:pt>
                <c:pt idx="1220">
                  <c:v>106.19999999999999</c:v>
                </c:pt>
                <c:pt idx="1221">
                  <c:v>106.214</c:v>
                </c:pt>
                <c:pt idx="1222">
                  <c:v>106.214</c:v>
                </c:pt>
                <c:pt idx="1223">
                  <c:v>106.214</c:v>
                </c:pt>
                <c:pt idx="1224">
                  <c:v>106.18699999999998</c:v>
                </c:pt>
                <c:pt idx="1225">
                  <c:v>106.19999999999999</c:v>
                </c:pt>
                <c:pt idx="1226">
                  <c:v>106.19999999999999</c:v>
                </c:pt>
                <c:pt idx="1227">
                  <c:v>106.214</c:v>
                </c:pt>
                <c:pt idx="1228">
                  <c:v>106.19999999999999</c:v>
                </c:pt>
                <c:pt idx="1229">
                  <c:v>106.18699999999998</c:v>
                </c:pt>
                <c:pt idx="1230">
                  <c:v>106.18699999999998</c:v>
                </c:pt>
                <c:pt idx="1231">
                  <c:v>106.19999999999999</c:v>
                </c:pt>
                <c:pt idx="1232">
                  <c:v>106.214</c:v>
                </c:pt>
                <c:pt idx="1233">
                  <c:v>106.19999999999999</c:v>
                </c:pt>
                <c:pt idx="1234">
                  <c:v>106.18699999999998</c:v>
                </c:pt>
                <c:pt idx="1235">
                  <c:v>106.18699999999998</c:v>
                </c:pt>
                <c:pt idx="1236">
                  <c:v>106.18700000000001</c:v>
                </c:pt>
                <c:pt idx="1237">
                  <c:v>106.20000000000002</c:v>
                </c:pt>
                <c:pt idx="1238">
                  <c:v>106.20000000000002</c:v>
                </c:pt>
                <c:pt idx="1239">
                  <c:v>106.18700000000001</c:v>
                </c:pt>
                <c:pt idx="1240">
                  <c:v>106.18700000000001</c:v>
                </c:pt>
                <c:pt idx="1241">
                  <c:v>106.18700000000001</c:v>
                </c:pt>
                <c:pt idx="1242">
                  <c:v>106.18700000000001</c:v>
                </c:pt>
                <c:pt idx="1243">
                  <c:v>106.187</c:v>
                </c:pt>
                <c:pt idx="1244">
                  <c:v>106.17400000000001</c:v>
                </c:pt>
                <c:pt idx="1245">
                  <c:v>106.18700000000001</c:v>
                </c:pt>
                <c:pt idx="1246">
                  <c:v>106.17400000000001</c:v>
                </c:pt>
                <c:pt idx="1247">
                  <c:v>106.16</c:v>
                </c:pt>
                <c:pt idx="1248">
                  <c:v>106.16</c:v>
                </c:pt>
                <c:pt idx="1249">
                  <c:v>106.16</c:v>
                </c:pt>
                <c:pt idx="1250">
                  <c:v>106.17400000000001</c:v>
                </c:pt>
                <c:pt idx="1251">
                  <c:v>106.17400000000001</c:v>
                </c:pt>
                <c:pt idx="1252">
                  <c:v>106.17400000000001</c:v>
                </c:pt>
                <c:pt idx="1253">
                  <c:v>106.20000000000002</c:v>
                </c:pt>
                <c:pt idx="1254">
                  <c:v>106.214</c:v>
                </c:pt>
                <c:pt idx="1255">
                  <c:v>106.20000000000002</c:v>
                </c:pt>
                <c:pt idx="1256">
                  <c:v>106.18700000000001</c:v>
                </c:pt>
                <c:pt idx="1257">
                  <c:v>106.187</c:v>
                </c:pt>
                <c:pt idx="1258">
                  <c:v>106.19999999999999</c:v>
                </c:pt>
                <c:pt idx="1259">
                  <c:v>106.18699999999998</c:v>
                </c:pt>
                <c:pt idx="1260">
                  <c:v>106.19999999999999</c:v>
                </c:pt>
                <c:pt idx="1261">
                  <c:v>106.19999999999999</c:v>
                </c:pt>
                <c:pt idx="1262">
                  <c:v>106.19999999999999</c:v>
                </c:pt>
                <c:pt idx="1263">
                  <c:v>106.214</c:v>
                </c:pt>
                <c:pt idx="1264">
                  <c:v>106.227</c:v>
                </c:pt>
                <c:pt idx="1265">
                  <c:v>106.214</c:v>
                </c:pt>
                <c:pt idx="1266">
                  <c:v>106.214</c:v>
                </c:pt>
                <c:pt idx="1267">
                  <c:v>106.18699999999998</c:v>
                </c:pt>
                <c:pt idx="1268">
                  <c:v>106.18700000000001</c:v>
                </c:pt>
                <c:pt idx="1269">
                  <c:v>106.18700000000001</c:v>
                </c:pt>
                <c:pt idx="1270">
                  <c:v>106.18700000000001</c:v>
                </c:pt>
                <c:pt idx="1271">
                  <c:v>106.19999999999999</c:v>
                </c:pt>
                <c:pt idx="1272">
                  <c:v>106.214</c:v>
                </c:pt>
                <c:pt idx="1273">
                  <c:v>106.214</c:v>
                </c:pt>
                <c:pt idx="1274">
                  <c:v>106.214</c:v>
                </c:pt>
                <c:pt idx="1275">
                  <c:v>106.19999999999999</c:v>
                </c:pt>
                <c:pt idx="1276">
                  <c:v>106.19999999999999</c:v>
                </c:pt>
                <c:pt idx="1277">
                  <c:v>106.16</c:v>
                </c:pt>
                <c:pt idx="1278">
                  <c:v>106.16</c:v>
                </c:pt>
                <c:pt idx="1279">
                  <c:v>106.14699999999999</c:v>
                </c:pt>
                <c:pt idx="1280">
                  <c:v>106.14699999999999</c:v>
                </c:pt>
                <c:pt idx="1281">
                  <c:v>106.17399999999999</c:v>
                </c:pt>
                <c:pt idx="1282">
                  <c:v>106.19999999999999</c:v>
                </c:pt>
                <c:pt idx="1283">
                  <c:v>106.187</c:v>
                </c:pt>
                <c:pt idx="1284">
                  <c:v>106.187</c:v>
                </c:pt>
                <c:pt idx="1285">
                  <c:v>106.20000000000002</c:v>
                </c:pt>
                <c:pt idx="1286">
                  <c:v>106.20000000000002</c:v>
                </c:pt>
                <c:pt idx="1287">
                  <c:v>106.214</c:v>
                </c:pt>
                <c:pt idx="1288">
                  <c:v>106.20000000000002</c:v>
                </c:pt>
                <c:pt idx="1289">
                  <c:v>106.20000000000002</c:v>
                </c:pt>
                <c:pt idx="1290">
                  <c:v>106.18700000000001</c:v>
                </c:pt>
                <c:pt idx="1291">
                  <c:v>106.20000000000002</c:v>
                </c:pt>
                <c:pt idx="1292">
                  <c:v>106.20000000000002</c:v>
                </c:pt>
                <c:pt idx="1293">
                  <c:v>106.214</c:v>
                </c:pt>
                <c:pt idx="1294">
                  <c:v>106.227</c:v>
                </c:pt>
                <c:pt idx="1295">
                  <c:v>106.227</c:v>
                </c:pt>
                <c:pt idx="1296">
                  <c:v>106.227</c:v>
                </c:pt>
                <c:pt idx="1297">
                  <c:v>106.227</c:v>
                </c:pt>
                <c:pt idx="1298">
                  <c:v>106.24000000000001</c:v>
                </c:pt>
                <c:pt idx="1299">
                  <c:v>106.267</c:v>
                </c:pt>
                <c:pt idx="1300">
                  <c:v>106.28</c:v>
                </c:pt>
                <c:pt idx="1301">
                  <c:v>106.267</c:v>
                </c:pt>
                <c:pt idx="1302">
                  <c:v>106.267</c:v>
                </c:pt>
                <c:pt idx="1303">
                  <c:v>106.24000000000001</c:v>
                </c:pt>
                <c:pt idx="1304">
                  <c:v>106.24000000000001</c:v>
                </c:pt>
                <c:pt idx="1305">
                  <c:v>106.227</c:v>
                </c:pt>
                <c:pt idx="1306">
                  <c:v>106.227</c:v>
                </c:pt>
                <c:pt idx="1307">
                  <c:v>106.267</c:v>
                </c:pt>
                <c:pt idx="1308">
                  <c:v>106.25399999999999</c:v>
                </c:pt>
                <c:pt idx="1309">
                  <c:v>106.25399999999999</c:v>
                </c:pt>
                <c:pt idx="1310">
                  <c:v>106.254</c:v>
                </c:pt>
                <c:pt idx="1311">
                  <c:v>106.24</c:v>
                </c:pt>
                <c:pt idx="1312">
                  <c:v>106.254</c:v>
                </c:pt>
                <c:pt idx="1313">
                  <c:v>106.23999999999998</c:v>
                </c:pt>
                <c:pt idx="1314">
                  <c:v>106.254</c:v>
                </c:pt>
                <c:pt idx="1315">
                  <c:v>106.254</c:v>
                </c:pt>
                <c:pt idx="1316">
                  <c:v>106.254</c:v>
                </c:pt>
                <c:pt idx="1317">
                  <c:v>106.25399999999999</c:v>
                </c:pt>
                <c:pt idx="1318">
                  <c:v>106.267</c:v>
                </c:pt>
                <c:pt idx="1319">
                  <c:v>106.27999999999999</c:v>
                </c:pt>
                <c:pt idx="1320">
                  <c:v>106.28</c:v>
                </c:pt>
                <c:pt idx="1321">
                  <c:v>106.254</c:v>
                </c:pt>
                <c:pt idx="1322">
                  <c:v>106.27999999999999</c:v>
                </c:pt>
                <c:pt idx="1323">
                  <c:v>106.26700000000001</c:v>
                </c:pt>
                <c:pt idx="1324">
                  <c:v>106.27999999999999</c:v>
                </c:pt>
                <c:pt idx="1325">
                  <c:v>106.27999999999999</c:v>
                </c:pt>
                <c:pt idx="1326">
                  <c:v>106.27999999999999</c:v>
                </c:pt>
                <c:pt idx="1327">
                  <c:v>106.294</c:v>
                </c:pt>
                <c:pt idx="1328">
                  <c:v>106.294</c:v>
                </c:pt>
                <c:pt idx="1329">
                  <c:v>106.307</c:v>
                </c:pt>
                <c:pt idx="1330">
                  <c:v>106.294</c:v>
                </c:pt>
                <c:pt idx="1331">
                  <c:v>106.267</c:v>
                </c:pt>
                <c:pt idx="1332">
                  <c:v>106.25399999999999</c:v>
                </c:pt>
                <c:pt idx="1333">
                  <c:v>106.267</c:v>
                </c:pt>
                <c:pt idx="1334">
                  <c:v>106.26700000000001</c:v>
                </c:pt>
                <c:pt idx="1335">
                  <c:v>106.26700000000001</c:v>
                </c:pt>
                <c:pt idx="1336">
                  <c:v>106.294</c:v>
                </c:pt>
                <c:pt idx="1337">
                  <c:v>106.307</c:v>
                </c:pt>
                <c:pt idx="1338">
                  <c:v>106.32000000000002</c:v>
                </c:pt>
                <c:pt idx="1339">
                  <c:v>106.30700000000002</c:v>
                </c:pt>
                <c:pt idx="1340">
                  <c:v>106.29400000000001</c:v>
                </c:pt>
                <c:pt idx="1341">
                  <c:v>106.267</c:v>
                </c:pt>
                <c:pt idx="1342">
                  <c:v>106.267</c:v>
                </c:pt>
                <c:pt idx="1343">
                  <c:v>106.267</c:v>
                </c:pt>
                <c:pt idx="1344">
                  <c:v>106.25399999999999</c:v>
                </c:pt>
                <c:pt idx="1345">
                  <c:v>106.28</c:v>
                </c:pt>
                <c:pt idx="1346">
                  <c:v>106.267</c:v>
                </c:pt>
                <c:pt idx="1347">
                  <c:v>106.25399999999999</c:v>
                </c:pt>
                <c:pt idx="1348">
                  <c:v>106.23999999999998</c:v>
                </c:pt>
                <c:pt idx="1349">
                  <c:v>106.23999999999998</c:v>
                </c:pt>
                <c:pt idx="1350">
                  <c:v>106.23999999999998</c:v>
                </c:pt>
                <c:pt idx="1351">
                  <c:v>106.24</c:v>
                </c:pt>
                <c:pt idx="1352">
                  <c:v>106.254</c:v>
                </c:pt>
                <c:pt idx="1353">
                  <c:v>106.254</c:v>
                </c:pt>
                <c:pt idx="1354">
                  <c:v>106.267</c:v>
                </c:pt>
                <c:pt idx="1355">
                  <c:v>106.267</c:v>
                </c:pt>
                <c:pt idx="1356">
                  <c:v>106.267</c:v>
                </c:pt>
                <c:pt idx="1357">
                  <c:v>106.25399999999999</c:v>
                </c:pt>
                <c:pt idx="1358">
                  <c:v>106.267</c:v>
                </c:pt>
                <c:pt idx="1359">
                  <c:v>106.267</c:v>
                </c:pt>
                <c:pt idx="1360">
                  <c:v>106.23999999999998</c:v>
                </c:pt>
                <c:pt idx="1361">
                  <c:v>106.24000000000001</c:v>
                </c:pt>
                <c:pt idx="1362">
                  <c:v>106.24000000000001</c:v>
                </c:pt>
                <c:pt idx="1363">
                  <c:v>106.22800000000001</c:v>
                </c:pt>
                <c:pt idx="1364">
                  <c:v>106.227</c:v>
                </c:pt>
                <c:pt idx="1365">
                  <c:v>106.227</c:v>
                </c:pt>
                <c:pt idx="1366">
                  <c:v>106.25399999999999</c:v>
                </c:pt>
                <c:pt idx="1367">
                  <c:v>106.267</c:v>
                </c:pt>
                <c:pt idx="1368">
                  <c:v>106.267</c:v>
                </c:pt>
                <c:pt idx="1369">
                  <c:v>106.25399999999999</c:v>
                </c:pt>
                <c:pt idx="1370">
                  <c:v>106.25399999999999</c:v>
                </c:pt>
                <c:pt idx="1371">
                  <c:v>106.28</c:v>
                </c:pt>
                <c:pt idx="1372">
                  <c:v>106.267</c:v>
                </c:pt>
                <c:pt idx="1373">
                  <c:v>106.25399999999999</c:v>
                </c:pt>
                <c:pt idx="1374">
                  <c:v>106.25399999999999</c:v>
                </c:pt>
                <c:pt idx="1375">
                  <c:v>106.25399999999999</c:v>
                </c:pt>
                <c:pt idx="1376">
                  <c:v>106.25399999999999</c:v>
                </c:pt>
                <c:pt idx="1377">
                  <c:v>106.267</c:v>
                </c:pt>
                <c:pt idx="1378">
                  <c:v>106.25399999999999</c:v>
                </c:pt>
                <c:pt idx="1379">
                  <c:v>106.28</c:v>
                </c:pt>
                <c:pt idx="1380">
                  <c:v>106.29399999999998</c:v>
                </c:pt>
                <c:pt idx="1381">
                  <c:v>106.29399999999998</c:v>
                </c:pt>
                <c:pt idx="1382">
                  <c:v>106.28</c:v>
                </c:pt>
                <c:pt idx="1383">
                  <c:v>106.25399999999999</c:v>
                </c:pt>
                <c:pt idx="1384">
                  <c:v>106.255</c:v>
                </c:pt>
                <c:pt idx="1385">
                  <c:v>106.23999999999998</c:v>
                </c:pt>
                <c:pt idx="1386">
                  <c:v>106.227</c:v>
                </c:pt>
                <c:pt idx="1387">
                  <c:v>106.227</c:v>
                </c:pt>
                <c:pt idx="1388">
                  <c:v>106.23999999999998</c:v>
                </c:pt>
                <c:pt idx="1389">
                  <c:v>106.24</c:v>
                </c:pt>
                <c:pt idx="1390">
                  <c:v>106.23999999999998</c:v>
                </c:pt>
                <c:pt idx="1391">
                  <c:v>106.23999999999998</c:v>
                </c:pt>
                <c:pt idx="1392">
                  <c:v>106.23999999999998</c:v>
                </c:pt>
                <c:pt idx="1393">
                  <c:v>106.227</c:v>
                </c:pt>
                <c:pt idx="1394">
                  <c:v>106.227</c:v>
                </c:pt>
                <c:pt idx="1395">
                  <c:v>106.267</c:v>
                </c:pt>
                <c:pt idx="1396">
                  <c:v>106.267</c:v>
                </c:pt>
                <c:pt idx="1397">
                  <c:v>106.25399999999999</c:v>
                </c:pt>
                <c:pt idx="1398">
                  <c:v>106.24000000000001</c:v>
                </c:pt>
                <c:pt idx="1399">
                  <c:v>106.24000000000001</c:v>
                </c:pt>
                <c:pt idx="1400">
                  <c:v>106.25399999999999</c:v>
                </c:pt>
                <c:pt idx="1401">
                  <c:v>106.24000000000001</c:v>
                </c:pt>
                <c:pt idx="1402">
                  <c:v>106.24000000000001</c:v>
                </c:pt>
                <c:pt idx="1403">
                  <c:v>106.25399999999999</c:v>
                </c:pt>
                <c:pt idx="1404">
                  <c:v>106.25399999999999</c:v>
                </c:pt>
                <c:pt idx="1405">
                  <c:v>106.267</c:v>
                </c:pt>
                <c:pt idx="1406">
                  <c:v>106.25399999999999</c:v>
                </c:pt>
                <c:pt idx="1407">
                  <c:v>106.25399999999999</c:v>
                </c:pt>
                <c:pt idx="1408">
                  <c:v>106.24000000000001</c:v>
                </c:pt>
                <c:pt idx="1409">
                  <c:v>106.24000000000001</c:v>
                </c:pt>
                <c:pt idx="1410">
                  <c:v>106.25399999999999</c:v>
                </c:pt>
                <c:pt idx="1411">
                  <c:v>106.25399999999999</c:v>
                </c:pt>
                <c:pt idx="1412">
                  <c:v>106.227</c:v>
                </c:pt>
                <c:pt idx="1413">
                  <c:v>106.227</c:v>
                </c:pt>
                <c:pt idx="1414">
                  <c:v>106.227</c:v>
                </c:pt>
                <c:pt idx="1415">
                  <c:v>106.25399999999999</c:v>
                </c:pt>
                <c:pt idx="1416">
                  <c:v>106.26700000000001</c:v>
                </c:pt>
                <c:pt idx="1417">
                  <c:v>106.26700000000001</c:v>
                </c:pt>
                <c:pt idx="1418">
                  <c:v>106.254</c:v>
                </c:pt>
                <c:pt idx="1419">
                  <c:v>106.24</c:v>
                </c:pt>
                <c:pt idx="1420">
                  <c:v>106.25399999999999</c:v>
                </c:pt>
                <c:pt idx="1421">
                  <c:v>106.23999999999998</c:v>
                </c:pt>
                <c:pt idx="1422">
                  <c:v>106.23999999999998</c:v>
                </c:pt>
                <c:pt idx="1423">
                  <c:v>106.227</c:v>
                </c:pt>
                <c:pt idx="1424">
                  <c:v>106.214</c:v>
                </c:pt>
                <c:pt idx="1425">
                  <c:v>106.214</c:v>
                </c:pt>
                <c:pt idx="1426">
                  <c:v>106.23999999999998</c:v>
                </c:pt>
                <c:pt idx="1427">
                  <c:v>106.24000000000001</c:v>
                </c:pt>
                <c:pt idx="1428">
                  <c:v>106.24000000000001</c:v>
                </c:pt>
                <c:pt idx="1429">
                  <c:v>106.25399999999999</c:v>
                </c:pt>
                <c:pt idx="1430">
                  <c:v>106.25399999999999</c:v>
                </c:pt>
                <c:pt idx="1431">
                  <c:v>106.25399999999999</c:v>
                </c:pt>
                <c:pt idx="1432">
                  <c:v>106.25399999999999</c:v>
                </c:pt>
                <c:pt idx="1433">
                  <c:v>106.25399999999999</c:v>
                </c:pt>
                <c:pt idx="1434">
                  <c:v>106.254</c:v>
                </c:pt>
                <c:pt idx="1435">
                  <c:v>106.24</c:v>
                </c:pt>
                <c:pt idx="1436">
                  <c:v>106.23999999999998</c:v>
                </c:pt>
                <c:pt idx="1437">
                  <c:v>106.214</c:v>
                </c:pt>
                <c:pt idx="1438">
                  <c:v>106.214</c:v>
                </c:pt>
                <c:pt idx="1439">
                  <c:v>106.18700000000001</c:v>
                </c:pt>
                <c:pt idx="1440">
                  <c:v>106.17400000000001</c:v>
                </c:pt>
                <c:pt idx="1441">
                  <c:v>106.18700000000001</c:v>
                </c:pt>
                <c:pt idx="1442">
                  <c:v>106.16</c:v>
                </c:pt>
                <c:pt idx="1443">
                  <c:v>106.14699999999999</c:v>
                </c:pt>
                <c:pt idx="1444">
                  <c:v>106.14699999999999</c:v>
                </c:pt>
                <c:pt idx="1445">
                  <c:v>106.14699999999999</c:v>
                </c:pt>
                <c:pt idx="1446">
                  <c:v>106.18700000000001</c:v>
                </c:pt>
                <c:pt idx="1447">
                  <c:v>106.19999999999999</c:v>
                </c:pt>
                <c:pt idx="1448">
                  <c:v>106.18699999999998</c:v>
                </c:pt>
                <c:pt idx="1449">
                  <c:v>106.18699999999998</c:v>
                </c:pt>
                <c:pt idx="1450">
                  <c:v>106.18699999999998</c:v>
                </c:pt>
                <c:pt idx="1451">
                  <c:v>106.17400000000001</c:v>
                </c:pt>
                <c:pt idx="1452">
                  <c:v>106.18699999999998</c:v>
                </c:pt>
                <c:pt idx="1453">
                  <c:v>106.16000000000001</c:v>
                </c:pt>
                <c:pt idx="1454">
                  <c:v>106.16</c:v>
                </c:pt>
                <c:pt idx="1455">
                  <c:v>106.14700000000002</c:v>
                </c:pt>
                <c:pt idx="1456">
                  <c:v>106.17400000000001</c:v>
                </c:pt>
                <c:pt idx="1457">
                  <c:v>106.18700000000001</c:v>
                </c:pt>
                <c:pt idx="1458">
                  <c:v>106.20000000000002</c:v>
                </c:pt>
                <c:pt idx="1459">
                  <c:v>106.214</c:v>
                </c:pt>
                <c:pt idx="1460">
                  <c:v>106.18700000000001</c:v>
                </c:pt>
                <c:pt idx="1461">
                  <c:v>106.20000000000002</c:v>
                </c:pt>
                <c:pt idx="1462">
                  <c:v>106.214</c:v>
                </c:pt>
                <c:pt idx="1463">
                  <c:v>106.214</c:v>
                </c:pt>
                <c:pt idx="1464">
                  <c:v>106.214</c:v>
                </c:pt>
                <c:pt idx="1465">
                  <c:v>106.214</c:v>
                </c:pt>
                <c:pt idx="1466">
                  <c:v>106.20000000000002</c:v>
                </c:pt>
                <c:pt idx="1467">
                  <c:v>106.18700000000001</c:v>
                </c:pt>
                <c:pt idx="1468">
                  <c:v>106.17400000000001</c:v>
                </c:pt>
                <c:pt idx="1469">
                  <c:v>106.17400000000001</c:v>
                </c:pt>
                <c:pt idx="1470">
                  <c:v>106.17400000000001</c:v>
                </c:pt>
                <c:pt idx="1471">
                  <c:v>106.18700000000001</c:v>
                </c:pt>
                <c:pt idx="1472">
                  <c:v>106.19999999999999</c:v>
                </c:pt>
                <c:pt idx="1473">
                  <c:v>106.18700000000001</c:v>
                </c:pt>
                <c:pt idx="1474">
                  <c:v>106.18699999999998</c:v>
                </c:pt>
                <c:pt idx="1475">
                  <c:v>106.19999999999999</c:v>
                </c:pt>
                <c:pt idx="1476">
                  <c:v>106.21400000000001</c:v>
                </c:pt>
                <c:pt idx="1477">
                  <c:v>106.21400000000001</c:v>
                </c:pt>
                <c:pt idx="1478">
                  <c:v>106.187</c:v>
                </c:pt>
                <c:pt idx="1479">
                  <c:v>106.16000000000001</c:v>
                </c:pt>
                <c:pt idx="1480">
                  <c:v>106.14700000000001</c:v>
                </c:pt>
                <c:pt idx="1481">
                  <c:v>106.14700000000001</c:v>
                </c:pt>
                <c:pt idx="1482">
                  <c:v>106.15900000000002</c:v>
                </c:pt>
                <c:pt idx="1483">
                  <c:v>106.16</c:v>
                </c:pt>
                <c:pt idx="1484">
                  <c:v>106.16</c:v>
                </c:pt>
                <c:pt idx="1485">
                  <c:v>106.17400000000001</c:v>
                </c:pt>
                <c:pt idx="1486">
                  <c:v>106.17400000000001</c:v>
                </c:pt>
                <c:pt idx="1487">
                  <c:v>106.17400000000001</c:v>
                </c:pt>
                <c:pt idx="1488">
                  <c:v>106.16</c:v>
                </c:pt>
                <c:pt idx="1489">
                  <c:v>106.17400000000001</c:v>
                </c:pt>
                <c:pt idx="1490">
                  <c:v>106.18700000000001</c:v>
                </c:pt>
                <c:pt idx="1491">
                  <c:v>106.17400000000001</c:v>
                </c:pt>
                <c:pt idx="1492">
                  <c:v>106.18700000000001</c:v>
                </c:pt>
                <c:pt idx="1493">
                  <c:v>106.18700000000001</c:v>
                </c:pt>
                <c:pt idx="1494">
                  <c:v>106.18700000000001</c:v>
                </c:pt>
                <c:pt idx="1495">
                  <c:v>106.18700000000001</c:v>
                </c:pt>
                <c:pt idx="1496">
                  <c:v>106.187</c:v>
                </c:pt>
                <c:pt idx="1497">
                  <c:v>106.187</c:v>
                </c:pt>
                <c:pt idx="1498">
                  <c:v>106.2</c:v>
                </c:pt>
                <c:pt idx="1499">
                  <c:v>106.187</c:v>
                </c:pt>
                <c:pt idx="1500">
                  <c:v>106.187</c:v>
                </c:pt>
                <c:pt idx="1501">
                  <c:v>106.17399999999999</c:v>
                </c:pt>
                <c:pt idx="1502">
                  <c:v>106.187</c:v>
                </c:pt>
                <c:pt idx="1503">
                  <c:v>106.2</c:v>
                </c:pt>
                <c:pt idx="1504">
                  <c:v>106.187</c:v>
                </c:pt>
                <c:pt idx="1505">
                  <c:v>106.18700000000001</c:v>
                </c:pt>
                <c:pt idx="1506">
                  <c:v>106.20000000000002</c:v>
                </c:pt>
                <c:pt idx="1507">
                  <c:v>106.214</c:v>
                </c:pt>
                <c:pt idx="1508">
                  <c:v>106.227</c:v>
                </c:pt>
                <c:pt idx="1509">
                  <c:v>106.214</c:v>
                </c:pt>
                <c:pt idx="1510">
                  <c:v>106.18700000000001</c:v>
                </c:pt>
                <c:pt idx="1511">
                  <c:v>106.18700000000001</c:v>
                </c:pt>
                <c:pt idx="1512">
                  <c:v>106.18700000000001</c:v>
                </c:pt>
                <c:pt idx="1513">
                  <c:v>106.20000000000002</c:v>
                </c:pt>
                <c:pt idx="1514">
                  <c:v>106.20000000000002</c:v>
                </c:pt>
                <c:pt idx="1515">
                  <c:v>106.18700000000001</c:v>
                </c:pt>
                <c:pt idx="1516">
                  <c:v>106.17400000000001</c:v>
                </c:pt>
                <c:pt idx="1517">
                  <c:v>106.16</c:v>
                </c:pt>
                <c:pt idx="1518">
                  <c:v>106.16</c:v>
                </c:pt>
                <c:pt idx="1519">
                  <c:v>106.14699999999999</c:v>
                </c:pt>
                <c:pt idx="1520">
                  <c:v>106.12</c:v>
                </c:pt>
                <c:pt idx="1521">
                  <c:v>106.12</c:v>
                </c:pt>
                <c:pt idx="1522">
                  <c:v>106.12</c:v>
                </c:pt>
                <c:pt idx="1523">
                  <c:v>106.12</c:v>
                </c:pt>
                <c:pt idx="1524">
                  <c:v>106.107</c:v>
                </c:pt>
                <c:pt idx="1525">
                  <c:v>106.09399999999999</c:v>
                </c:pt>
                <c:pt idx="1526">
                  <c:v>106.09399999999999</c:v>
                </c:pt>
                <c:pt idx="1527">
                  <c:v>106.06700000000001</c:v>
                </c:pt>
                <c:pt idx="1528">
                  <c:v>106.08000000000001</c:v>
                </c:pt>
                <c:pt idx="1529">
                  <c:v>106.12</c:v>
                </c:pt>
                <c:pt idx="1530">
                  <c:v>106.12</c:v>
                </c:pt>
                <c:pt idx="1531">
                  <c:v>106.107</c:v>
                </c:pt>
                <c:pt idx="1532">
                  <c:v>106.09399999999999</c:v>
                </c:pt>
                <c:pt idx="1533">
                  <c:v>106.107</c:v>
                </c:pt>
                <c:pt idx="1534">
                  <c:v>106.12</c:v>
                </c:pt>
                <c:pt idx="1535">
                  <c:v>106.107</c:v>
                </c:pt>
                <c:pt idx="1536">
                  <c:v>106.107</c:v>
                </c:pt>
                <c:pt idx="1537">
                  <c:v>106.09399999999999</c:v>
                </c:pt>
                <c:pt idx="1538">
                  <c:v>106.09399999999999</c:v>
                </c:pt>
                <c:pt idx="1539">
                  <c:v>106.107</c:v>
                </c:pt>
                <c:pt idx="1540">
                  <c:v>106.107</c:v>
                </c:pt>
                <c:pt idx="1541">
                  <c:v>106.107</c:v>
                </c:pt>
                <c:pt idx="1542">
                  <c:v>106.07999999999998</c:v>
                </c:pt>
                <c:pt idx="1543">
                  <c:v>106.09399999999999</c:v>
                </c:pt>
                <c:pt idx="1544">
                  <c:v>106.12</c:v>
                </c:pt>
                <c:pt idx="1545">
                  <c:v>106.11999999999999</c:v>
                </c:pt>
                <c:pt idx="1546">
                  <c:v>106.09400000000001</c:v>
                </c:pt>
                <c:pt idx="1547">
                  <c:v>106.09400000000001</c:v>
                </c:pt>
                <c:pt idx="1548">
                  <c:v>106.09400000000001</c:v>
                </c:pt>
                <c:pt idx="1549">
                  <c:v>106.10700000000001</c:v>
                </c:pt>
                <c:pt idx="1550">
                  <c:v>106.11999999999999</c:v>
                </c:pt>
                <c:pt idx="1551">
                  <c:v>106.10699999999999</c:v>
                </c:pt>
                <c:pt idx="1552">
                  <c:v>106.10699999999999</c:v>
                </c:pt>
                <c:pt idx="1553">
                  <c:v>106.10699999999999</c:v>
                </c:pt>
                <c:pt idx="1554">
                  <c:v>106.10699999999999</c:v>
                </c:pt>
                <c:pt idx="1555">
                  <c:v>106.09400000000001</c:v>
                </c:pt>
                <c:pt idx="1556">
                  <c:v>106.09400000000001</c:v>
                </c:pt>
                <c:pt idx="1557">
                  <c:v>106.06699999999999</c:v>
                </c:pt>
                <c:pt idx="1558">
                  <c:v>106.05399999999999</c:v>
                </c:pt>
                <c:pt idx="1559">
                  <c:v>106.05399999999999</c:v>
                </c:pt>
                <c:pt idx="1560">
                  <c:v>106.06699999999999</c:v>
                </c:pt>
                <c:pt idx="1561">
                  <c:v>106.06699999999999</c:v>
                </c:pt>
                <c:pt idx="1562">
                  <c:v>106.05400000000002</c:v>
                </c:pt>
                <c:pt idx="1563">
                  <c:v>106.05400000000002</c:v>
                </c:pt>
                <c:pt idx="1564">
                  <c:v>106.05400000000002</c:v>
                </c:pt>
                <c:pt idx="1565">
                  <c:v>106.06699999999999</c:v>
                </c:pt>
                <c:pt idx="1566">
                  <c:v>106.06699999999999</c:v>
                </c:pt>
                <c:pt idx="1567">
                  <c:v>106.05399999999999</c:v>
                </c:pt>
                <c:pt idx="1568">
                  <c:v>106.027</c:v>
                </c:pt>
                <c:pt idx="1569">
                  <c:v>106.04</c:v>
                </c:pt>
                <c:pt idx="1570">
                  <c:v>106.054</c:v>
                </c:pt>
                <c:pt idx="1571">
                  <c:v>106.02700000000002</c:v>
                </c:pt>
                <c:pt idx="1572">
                  <c:v>106.01400000000001</c:v>
                </c:pt>
                <c:pt idx="1573">
                  <c:v>105.974</c:v>
                </c:pt>
                <c:pt idx="1574">
                  <c:v>105.974</c:v>
                </c:pt>
                <c:pt idx="1575">
                  <c:v>106.027</c:v>
                </c:pt>
                <c:pt idx="1576">
                  <c:v>106.027</c:v>
                </c:pt>
                <c:pt idx="1577">
                  <c:v>106.027</c:v>
                </c:pt>
                <c:pt idx="1578">
                  <c:v>106.01400000000001</c:v>
                </c:pt>
                <c:pt idx="1579">
                  <c:v>106</c:v>
                </c:pt>
                <c:pt idx="1580">
                  <c:v>106.01400000000001</c:v>
                </c:pt>
                <c:pt idx="1581">
                  <c:v>106.01400000000001</c:v>
                </c:pt>
                <c:pt idx="1582">
                  <c:v>106.01400000000001</c:v>
                </c:pt>
                <c:pt idx="1583">
                  <c:v>105.97400000000002</c:v>
                </c:pt>
                <c:pt idx="1584">
                  <c:v>105.974</c:v>
                </c:pt>
                <c:pt idx="1585">
                  <c:v>105.96000000000001</c:v>
                </c:pt>
                <c:pt idx="1586">
                  <c:v>106</c:v>
                </c:pt>
                <c:pt idx="1587">
                  <c:v>105.98699999999999</c:v>
                </c:pt>
                <c:pt idx="1588">
                  <c:v>105.99999999999999</c:v>
                </c:pt>
                <c:pt idx="1589">
                  <c:v>105.974</c:v>
                </c:pt>
                <c:pt idx="1590">
                  <c:v>105.98699999999999</c:v>
                </c:pt>
                <c:pt idx="1591">
                  <c:v>106</c:v>
                </c:pt>
                <c:pt idx="1592">
                  <c:v>105.98700000000001</c:v>
                </c:pt>
                <c:pt idx="1593">
                  <c:v>105.97400000000002</c:v>
                </c:pt>
                <c:pt idx="1594">
                  <c:v>105.97400000000002</c:v>
                </c:pt>
                <c:pt idx="1595">
                  <c:v>105.97400000000002</c:v>
                </c:pt>
                <c:pt idx="1596">
                  <c:v>105.98699999999999</c:v>
                </c:pt>
                <c:pt idx="1597">
                  <c:v>105.97400000000002</c:v>
                </c:pt>
                <c:pt idx="1598">
                  <c:v>105.98699999999999</c:v>
                </c:pt>
                <c:pt idx="1599">
                  <c:v>105.96000000000001</c:v>
                </c:pt>
                <c:pt idx="1600">
                  <c:v>105.947</c:v>
                </c:pt>
                <c:pt idx="1601">
                  <c:v>105.97399999999999</c:v>
                </c:pt>
                <c:pt idx="1602">
                  <c:v>105.97399999999999</c:v>
                </c:pt>
                <c:pt idx="1603">
                  <c:v>105.96000000000001</c:v>
                </c:pt>
                <c:pt idx="1604">
                  <c:v>105.947</c:v>
                </c:pt>
                <c:pt idx="1605">
                  <c:v>105.96000000000001</c:v>
                </c:pt>
                <c:pt idx="1606">
                  <c:v>105.98699999999999</c:v>
                </c:pt>
                <c:pt idx="1607">
                  <c:v>105.96000000000001</c:v>
                </c:pt>
                <c:pt idx="1608">
                  <c:v>105.947</c:v>
                </c:pt>
                <c:pt idx="1609">
                  <c:v>105.97399999999999</c:v>
                </c:pt>
                <c:pt idx="1610">
                  <c:v>105.98699999999999</c:v>
                </c:pt>
                <c:pt idx="1611">
                  <c:v>106.01399999999998</c:v>
                </c:pt>
                <c:pt idx="1612">
                  <c:v>105.97399999999999</c:v>
                </c:pt>
                <c:pt idx="1613">
                  <c:v>105.98699999999999</c:v>
                </c:pt>
                <c:pt idx="1614">
                  <c:v>105.98699999999999</c:v>
                </c:pt>
                <c:pt idx="1615">
                  <c:v>105.98699999999999</c:v>
                </c:pt>
                <c:pt idx="1616">
                  <c:v>106.01399999999998</c:v>
                </c:pt>
                <c:pt idx="1617">
                  <c:v>106</c:v>
                </c:pt>
                <c:pt idx="1618">
                  <c:v>105.98699999999999</c:v>
                </c:pt>
                <c:pt idx="1619">
                  <c:v>106.02699999999999</c:v>
                </c:pt>
                <c:pt idx="1620">
                  <c:v>106.02699999999999</c:v>
                </c:pt>
                <c:pt idx="1621">
                  <c:v>106.054</c:v>
                </c:pt>
                <c:pt idx="1622">
                  <c:v>106.06700000000001</c:v>
                </c:pt>
                <c:pt idx="1623">
                  <c:v>106.02700000000002</c:v>
                </c:pt>
                <c:pt idx="1624">
                  <c:v>106.01400000000001</c:v>
                </c:pt>
                <c:pt idx="1625">
                  <c:v>106.02699999999999</c:v>
                </c:pt>
                <c:pt idx="1626">
                  <c:v>106.054</c:v>
                </c:pt>
                <c:pt idx="1627">
                  <c:v>106.03999999999999</c:v>
                </c:pt>
                <c:pt idx="1628">
                  <c:v>106.02699999999999</c:v>
                </c:pt>
                <c:pt idx="1629">
                  <c:v>106.02699999999999</c:v>
                </c:pt>
                <c:pt idx="1630">
                  <c:v>106</c:v>
                </c:pt>
                <c:pt idx="1631">
                  <c:v>106.01400000000001</c:v>
                </c:pt>
                <c:pt idx="1632">
                  <c:v>106.02699999999999</c:v>
                </c:pt>
                <c:pt idx="1633">
                  <c:v>106</c:v>
                </c:pt>
                <c:pt idx="1634">
                  <c:v>105.96</c:v>
                </c:pt>
                <c:pt idx="1635">
                  <c:v>105.96</c:v>
                </c:pt>
                <c:pt idx="1636">
                  <c:v>105.98699999999999</c:v>
                </c:pt>
                <c:pt idx="1637">
                  <c:v>106.04</c:v>
                </c:pt>
                <c:pt idx="1638">
                  <c:v>106.00000000000001</c:v>
                </c:pt>
                <c:pt idx="1639">
                  <c:v>106.05399999999999</c:v>
                </c:pt>
                <c:pt idx="1640">
                  <c:v>105.99999999999999</c:v>
                </c:pt>
                <c:pt idx="1641">
                  <c:v>106.03999999999999</c:v>
                </c:pt>
                <c:pt idx="1642">
                  <c:v>106.02699999999999</c:v>
                </c:pt>
                <c:pt idx="1643">
                  <c:v>106.027</c:v>
                </c:pt>
                <c:pt idx="1644">
                  <c:v>106.04</c:v>
                </c:pt>
                <c:pt idx="1645">
                  <c:v>106.05400000000002</c:v>
                </c:pt>
                <c:pt idx="1646">
                  <c:v>106.054</c:v>
                </c:pt>
                <c:pt idx="1647">
                  <c:v>106.09400000000001</c:v>
                </c:pt>
                <c:pt idx="1648">
                  <c:v>106.05400000000002</c:v>
                </c:pt>
                <c:pt idx="1649">
                  <c:v>106.04</c:v>
                </c:pt>
                <c:pt idx="1650">
                  <c:v>106.04</c:v>
                </c:pt>
                <c:pt idx="1651">
                  <c:v>106.04</c:v>
                </c:pt>
                <c:pt idx="1652">
                  <c:v>106.05399999999999</c:v>
                </c:pt>
                <c:pt idx="1653">
                  <c:v>106.027</c:v>
                </c:pt>
                <c:pt idx="1654">
                  <c:v>106.014</c:v>
                </c:pt>
                <c:pt idx="1655">
                  <c:v>106.014</c:v>
                </c:pt>
                <c:pt idx="1656">
                  <c:v>106.027</c:v>
                </c:pt>
                <c:pt idx="1657">
                  <c:v>106.027</c:v>
                </c:pt>
                <c:pt idx="1658">
                  <c:v>106.014</c:v>
                </c:pt>
                <c:pt idx="1659">
                  <c:v>106.00000000000001</c:v>
                </c:pt>
                <c:pt idx="1660">
                  <c:v>106.00000000000001</c:v>
                </c:pt>
                <c:pt idx="1661">
                  <c:v>106.027</c:v>
                </c:pt>
                <c:pt idx="1662">
                  <c:v>106.027</c:v>
                </c:pt>
                <c:pt idx="1663">
                  <c:v>106.00000000000001</c:v>
                </c:pt>
                <c:pt idx="1664">
                  <c:v>106.00000000000001</c:v>
                </c:pt>
                <c:pt idx="1665">
                  <c:v>106.00000000000001</c:v>
                </c:pt>
                <c:pt idx="1666">
                  <c:v>106.00000000000001</c:v>
                </c:pt>
                <c:pt idx="1667">
                  <c:v>106.00000000000001</c:v>
                </c:pt>
                <c:pt idx="1668">
                  <c:v>105.98700000000001</c:v>
                </c:pt>
                <c:pt idx="1669">
                  <c:v>105.974</c:v>
                </c:pt>
                <c:pt idx="1670">
                  <c:v>106</c:v>
                </c:pt>
                <c:pt idx="1671">
                  <c:v>106</c:v>
                </c:pt>
                <c:pt idx="1672">
                  <c:v>106</c:v>
                </c:pt>
                <c:pt idx="1673">
                  <c:v>106</c:v>
                </c:pt>
                <c:pt idx="1674">
                  <c:v>105.96000000000001</c:v>
                </c:pt>
                <c:pt idx="1675">
                  <c:v>105.96000000000001</c:v>
                </c:pt>
                <c:pt idx="1676">
                  <c:v>105.97399999999999</c:v>
                </c:pt>
                <c:pt idx="1677">
                  <c:v>105.98699999999999</c:v>
                </c:pt>
                <c:pt idx="1678">
                  <c:v>105.98699999999999</c:v>
                </c:pt>
                <c:pt idx="1679">
                  <c:v>105.97399999999999</c:v>
                </c:pt>
                <c:pt idx="1680">
                  <c:v>105.947</c:v>
                </c:pt>
                <c:pt idx="1681">
                  <c:v>105.92000000000002</c:v>
                </c:pt>
                <c:pt idx="1682">
                  <c:v>105.934</c:v>
                </c:pt>
                <c:pt idx="1683">
                  <c:v>105.96000000000001</c:v>
                </c:pt>
                <c:pt idx="1684">
                  <c:v>105.947</c:v>
                </c:pt>
                <c:pt idx="1685">
                  <c:v>105.934</c:v>
                </c:pt>
                <c:pt idx="1686">
                  <c:v>105.947</c:v>
                </c:pt>
                <c:pt idx="1687">
                  <c:v>105.96000000000001</c:v>
                </c:pt>
                <c:pt idx="1688">
                  <c:v>105.95999999999998</c:v>
                </c:pt>
                <c:pt idx="1689">
                  <c:v>105.95999999999998</c:v>
                </c:pt>
                <c:pt idx="1690">
                  <c:v>105.97399999999999</c:v>
                </c:pt>
                <c:pt idx="1691">
                  <c:v>105.97399999999999</c:v>
                </c:pt>
                <c:pt idx="1692">
                  <c:v>105.95999999999998</c:v>
                </c:pt>
                <c:pt idx="1693">
                  <c:v>105.96</c:v>
                </c:pt>
                <c:pt idx="1694">
                  <c:v>105.974</c:v>
                </c:pt>
                <c:pt idx="1695">
                  <c:v>105.95999999999998</c:v>
                </c:pt>
                <c:pt idx="1696">
                  <c:v>105.94699999999999</c:v>
                </c:pt>
                <c:pt idx="1697">
                  <c:v>105.94699999999999</c:v>
                </c:pt>
                <c:pt idx="1698">
                  <c:v>105.94699999999999</c:v>
                </c:pt>
                <c:pt idx="1699">
                  <c:v>105.94699999999999</c:v>
                </c:pt>
                <c:pt idx="1700">
                  <c:v>105.94699999999999</c:v>
                </c:pt>
                <c:pt idx="1701">
                  <c:v>105.93400000000001</c:v>
                </c:pt>
                <c:pt idx="1702">
                  <c:v>105.92</c:v>
                </c:pt>
                <c:pt idx="1703">
                  <c:v>105.93400000000001</c:v>
                </c:pt>
                <c:pt idx="1704">
                  <c:v>105.93400000000001</c:v>
                </c:pt>
                <c:pt idx="1705">
                  <c:v>105.92</c:v>
                </c:pt>
                <c:pt idx="1706">
                  <c:v>105.92</c:v>
                </c:pt>
                <c:pt idx="1707">
                  <c:v>105.89399999999999</c:v>
                </c:pt>
                <c:pt idx="1708">
                  <c:v>105.93400000000001</c:v>
                </c:pt>
                <c:pt idx="1709">
                  <c:v>105.96</c:v>
                </c:pt>
                <c:pt idx="1710">
                  <c:v>105.96</c:v>
                </c:pt>
                <c:pt idx="1711">
                  <c:v>105.94699999999999</c:v>
                </c:pt>
                <c:pt idx="1712">
                  <c:v>105.96000000000001</c:v>
                </c:pt>
                <c:pt idx="1713">
                  <c:v>105.974</c:v>
                </c:pt>
                <c:pt idx="1714">
                  <c:v>105.96000000000001</c:v>
                </c:pt>
                <c:pt idx="1715">
                  <c:v>105.974</c:v>
                </c:pt>
                <c:pt idx="1716">
                  <c:v>105.98700000000001</c:v>
                </c:pt>
                <c:pt idx="1717">
                  <c:v>105.974</c:v>
                </c:pt>
                <c:pt idx="1718">
                  <c:v>105.974</c:v>
                </c:pt>
                <c:pt idx="1719">
                  <c:v>105.98700000000001</c:v>
                </c:pt>
                <c:pt idx="1720">
                  <c:v>105.94699999999999</c:v>
                </c:pt>
                <c:pt idx="1721">
                  <c:v>105.93400000000001</c:v>
                </c:pt>
                <c:pt idx="1722">
                  <c:v>105.92</c:v>
                </c:pt>
                <c:pt idx="1723">
                  <c:v>105.93400000000001</c:v>
                </c:pt>
                <c:pt idx="1724">
                  <c:v>105.93400000000001</c:v>
                </c:pt>
                <c:pt idx="1725">
                  <c:v>105.92</c:v>
                </c:pt>
                <c:pt idx="1726">
                  <c:v>105.89399999999999</c:v>
                </c:pt>
                <c:pt idx="1727">
                  <c:v>105.93400000000001</c:v>
                </c:pt>
                <c:pt idx="1728">
                  <c:v>105.94699999999999</c:v>
                </c:pt>
                <c:pt idx="1729">
                  <c:v>105.974</c:v>
                </c:pt>
                <c:pt idx="1730">
                  <c:v>105.94699999999999</c:v>
                </c:pt>
                <c:pt idx="1731">
                  <c:v>105.94699999999999</c:v>
                </c:pt>
                <c:pt idx="1732">
                  <c:v>105.94699999999999</c:v>
                </c:pt>
                <c:pt idx="1733">
                  <c:v>105.94699999999999</c:v>
                </c:pt>
                <c:pt idx="1734">
                  <c:v>105.94699999999999</c:v>
                </c:pt>
                <c:pt idx="1735">
                  <c:v>105.96000000000001</c:v>
                </c:pt>
                <c:pt idx="1736">
                  <c:v>105.97400000000002</c:v>
                </c:pt>
                <c:pt idx="1737">
                  <c:v>105.97400000000002</c:v>
                </c:pt>
                <c:pt idx="1738">
                  <c:v>105.97400000000002</c:v>
                </c:pt>
                <c:pt idx="1739">
                  <c:v>105.98699999999999</c:v>
                </c:pt>
                <c:pt idx="1740">
                  <c:v>105.97400000000002</c:v>
                </c:pt>
                <c:pt idx="1741">
                  <c:v>105.947</c:v>
                </c:pt>
                <c:pt idx="1742">
                  <c:v>105.97400000000002</c:v>
                </c:pt>
                <c:pt idx="1743">
                  <c:v>105.97400000000002</c:v>
                </c:pt>
                <c:pt idx="1744">
                  <c:v>105.97400000000002</c:v>
                </c:pt>
                <c:pt idx="1745">
                  <c:v>105.96000000000001</c:v>
                </c:pt>
                <c:pt idx="1746">
                  <c:v>105.947</c:v>
                </c:pt>
                <c:pt idx="1747">
                  <c:v>105.947</c:v>
                </c:pt>
                <c:pt idx="1748">
                  <c:v>105.947</c:v>
                </c:pt>
                <c:pt idx="1749">
                  <c:v>105.96000000000001</c:v>
                </c:pt>
                <c:pt idx="1750">
                  <c:v>105.98699999999999</c:v>
                </c:pt>
                <c:pt idx="1751">
                  <c:v>105.97400000000002</c:v>
                </c:pt>
                <c:pt idx="1752">
                  <c:v>105.96000000000001</c:v>
                </c:pt>
                <c:pt idx="1753">
                  <c:v>105.96000000000001</c:v>
                </c:pt>
                <c:pt idx="1754">
                  <c:v>105.97400000000002</c:v>
                </c:pt>
                <c:pt idx="1755">
                  <c:v>105.97399999999999</c:v>
                </c:pt>
                <c:pt idx="1756">
                  <c:v>105.96000000000001</c:v>
                </c:pt>
                <c:pt idx="1757">
                  <c:v>105.947</c:v>
                </c:pt>
                <c:pt idx="1758">
                  <c:v>105.947</c:v>
                </c:pt>
                <c:pt idx="1759">
                  <c:v>105.91999999999999</c:v>
                </c:pt>
                <c:pt idx="1760">
                  <c:v>105.934</c:v>
                </c:pt>
                <c:pt idx="1761">
                  <c:v>105.90700000000001</c:v>
                </c:pt>
                <c:pt idx="1762">
                  <c:v>105.89400000000001</c:v>
                </c:pt>
                <c:pt idx="1763">
                  <c:v>105.90699999999998</c:v>
                </c:pt>
                <c:pt idx="1764">
                  <c:v>105.90700000000001</c:v>
                </c:pt>
                <c:pt idx="1765">
                  <c:v>105.90700000000001</c:v>
                </c:pt>
                <c:pt idx="1766">
                  <c:v>105.88</c:v>
                </c:pt>
                <c:pt idx="1767">
                  <c:v>105.85399999999998</c:v>
                </c:pt>
                <c:pt idx="1768">
                  <c:v>105.85399999999998</c:v>
                </c:pt>
                <c:pt idx="1769">
                  <c:v>105.85399999999998</c:v>
                </c:pt>
                <c:pt idx="1770">
                  <c:v>105.85399999999998</c:v>
                </c:pt>
                <c:pt idx="1771">
                  <c:v>105.85399999999998</c:v>
                </c:pt>
                <c:pt idx="1772">
                  <c:v>105.827</c:v>
                </c:pt>
                <c:pt idx="1773">
                  <c:v>105.827</c:v>
                </c:pt>
                <c:pt idx="1774">
                  <c:v>105.84</c:v>
                </c:pt>
                <c:pt idx="1775">
                  <c:v>105.84</c:v>
                </c:pt>
                <c:pt idx="1776">
                  <c:v>105.86699999999999</c:v>
                </c:pt>
                <c:pt idx="1777">
                  <c:v>105.84</c:v>
                </c:pt>
                <c:pt idx="1778">
                  <c:v>105.84</c:v>
                </c:pt>
                <c:pt idx="1779">
                  <c:v>105.84</c:v>
                </c:pt>
                <c:pt idx="1780">
                  <c:v>105.86699999999999</c:v>
                </c:pt>
                <c:pt idx="1781">
                  <c:v>105.88</c:v>
                </c:pt>
                <c:pt idx="1782">
                  <c:v>105.88</c:v>
                </c:pt>
                <c:pt idx="1783">
                  <c:v>105.86699999999999</c:v>
                </c:pt>
                <c:pt idx="1784">
                  <c:v>105.86699999999999</c:v>
                </c:pt>
                <c:pt idx="1785">
                  <c:v>105.89400000000001</c:v>
                </c:pt>
                <c:pt idx="1786">
                  <c:v>105.90699999999998</c:v>
                </c:pt>
                <c:pt idx="1787">
                  <c:v>105.86699999999999</c:v>
                </c:pt>
                <c:pt idx="1788">
                  <c:v>105.86699999999999</c:v>
                </c:pt>
                <c:pt idx="1789">
                  <c:v>105.85399999999998</c:v>
                </c:pt>
                <c:pt idx="1790">
                  <c:v>105.84</c:v>
                </c:pt>
                <c:pt idx="1791">
                  <c:v>105.84</c:v>
                </c:pt>
                <c:pt idx="1792">
                  <c:v>105.86699999999999</c:v>
                </c:pt>
                <c:pt idx="1793">
                  <c:v>105.88</c:v>
                </c:pt>
                <c:pt idx="1794">
                  <c:v>105.86699999999999</c:v>
                </c:pt>
                <c:pt idx="1795">
                  <c:v>105.85399999999998</c:v>
                </c:pt>
                <c:pt idx="1796">
                  <c:v>105.88</c:v>
                </c:pt>
                <c:pt idx="1797">
                  <c:v>105.88</c:v>
                </c:pt>
                <c:pt idx="1798">
                  <c:v>105.89400000000001</c:v>
                </c:pt>
                <c:pt idx="1799">
                  <c:v>105.88</c:v>
                </c:pt>
                <c:pt idx="1800">
                  <c:v>105.86699999999999</c:v>
                </c:pt>
                <c:pt idx="1801">
                  <c:v>105.85399999999998</c:v>
                </c:pt>
                <c:pt idx="1802">
                  <c:v>105.85399999999998</c:v>
                </c:pt>
                <c:pt idx="1803">
                  <c:v>105.86699999999999</c:v>
                </c:pt>
                <c:pt idx="1804">
                  <c:v>105.89400000000001</c:v>
                </c:pt>
                <c:pt idx="1805">
                  <c:v>105.88</c:v>
                </c:pt>
                <c:pt idx="1806">
                  <c:v>105.88</c:v>
                </c:pt>
                <c:pt idx="1807">
                  <c:v>105.88</c:v>
                </c:pt>
                <c:pt idx="1808">
                  <c:v>105.89400000000001</c:v>
                </c:pt>
                <c:pt idx="1809">
                  <c:v>105.89400000000001</c:v>
                </c:pt>
                <c:pt idx="1810">
                  <c:v>105.88</c:v>
                </c:pt>
                <c:pt idx="1811">
                  <c:v>105.88</c:v>
                </c:pt>
                <c:pt idx="1812">
                  <c:v>105.88</c:v>
                </c:pt>
                <c:pt idx="1813">
                  <c:v>105.88</c:v>
                </c:pt>
                <c:pt idx="1814">
                  <c:v>105.88</c:v>
                </c:pt>
                <c:pt idx="1815">
                  <c:v>105.88</c:v>
                </c:pt>
                <c:pt idx="1816">
                  <c:v>105.88</c:v>
                </c:pt>
                <c:pt idx="1817">
                  <c:v>105.88</c:v>
                </c:pt>
                <c:pt idx="1818">
                  <c:v>105.88</c:v>
                </c:pt>
                <c:pt idx="1819">
                  <c:v>105.88</c:v>
                </c:pt>
                <c:pt idx="1820">
                  <c:v>105.86699999999999</c:v>
                </c:pt>
                <c:pt idx="1821">
                  <c:v>105.86699999999999</c:v>
                </c:pt>
                <c:pt idx="1822">
                  <c:v>105.86699999999999</c:v>
                </c:pt>
                <c:pt idx="1823">
                  <c:v>105.86699999999999</c:v>
                </c:pt>
                <c:pt idx="1824">
                  <c:v>105.89400000000001</c:v>
                </c:pt>
                <c:pt idx="1825">
                  <c:v>105.88</c:v>
                </c:pt>
                <c:pt idx="1826">
                  <c:v>105.88</c:v>
                </c:pt>
                <c:pt idx="1827">
                  <c:v>105.89400000000001</c:v>
                </c:pt>
                <c:pt idx="1828">
                  <c:v>105.91999999999999</c:v>
                </c:pt>
                <c:pt idx="1829">
                  <c:v>105.947</c:v>
                </c:pt>
                <c:pt idx="1830">
                  <c:v>105.934</c:v>
                </c:pt>
                <c:pt idx="1831">
                  <c:v>105.91999999999999</c:v>
                </c:pt>
                <c:pt idx="1832">
                  <c:v>105.947</c:v>
                </c:pt>
                <c:pt idx="1833">
                  <c:v>105.96000000000001</c:v>
                </c:pt>
                <c:pt idx="1834">
                  <c:v>105.96000000000001</c:v>
                </c:pt>
                <c:pt idx="1835">
                  <c:v>105.947</c:v>
                </c:pt>
                <c:pt idx="1836">
                  <c:v>105.947</c:v>
                </c:pt>
                <c:pt idx="1837">
                  <c:v>105.947</c:v>
                </c:pt>
                <c:pt idx="1838">
                  <c:v>105.934</c:v>
                </c:pt>
                <c:pt idx="1839">
                  <c:v>105.947</c:v>
                </c:pt>
                <c:pt idx="1840">
                  <c:v>105.94699999999999</c:v>
                </c:pt>
                <c:pt idx="1841">
                  <c:v>105.93400000000001</c:v>
                </c:pt>
                <c:pt idx="1842">
                  <c:v>105.93400000000001</c:v>
                </c:pt>
                <c:pt idx="1843">
                  <c:v>105.93400000000001</c:v>
                </c:pt>
                <c:pt idx="1844">
                  <c:v>105.947</c:v>
                </c:pt>
                <c:pt idx="1845">
                  <c:v>105.96000000000001</c:v>
                </c:pt>
                <c:pt idx="1846">
                  <c:v>105.934</c:v>
                </c:pt>
                <c:pt idx="1847">
                  <c:v>105.92000000000002</c:v>
                </c:pt>
                <c:pt idx="1848">
                  <c:v>105.934</c:v>
                </c:pt>
                <c:pt idx="1849">
                  <c:v>105.947</c:v>
                </c:pt>
                <c:pt idx="1850">
                  <c:v>105.97399999999999</c:v>
                </c:pt>
                <c:pt idx="1851">
                  <c:v>105.97399999999999</c:v>
                </c:pt>
                <c:pt idx="1852">
                  <c:v>105.96000000000001</c:v>
                </c:pt>
                <c:pt idx="1853">
                  <c:v>105.934</c:v>
                </c:pt>
                <c:pt idx="1854">
                  <c:v>105.947</c:v>
                </c:pt>
                <c:pt idx="1855">
                  <c:v>105.95999999999998</c:v>
                </c:pt>
                <c:pt idx="1856">
                  <c:v>105.97399999999999</c:v>
                </c:pt>
                <c:pt idx="1857">
                  <c:v>105.974</c:v>
                </c:pt>
                <c:pt idx="1858">
                  <c:v>105.974</c:v>
                </c:pt>
                <c:pt idx="1859">
                  <c:v>105.98700000000001</c:v>
                </c:pt>
                <c:pt idx="1860">
                  <c:v>105.98700000000001</c:v>
                </c:pt>
                <c:pt idx="1861">
                  <c:v>105.98700000000001</c:v>
                </c:pt>
                <c:pt idx="1862">
                  <c:v>105.96</c:v>
                </c:pt>
                <c:pt idx="1863">
                  <c:v>105.96</c:v>
                </c:pt>
                <c:pt idx="1864">
                  <c:v>105.94699999999999</c:v>
                </c:pt>
                <c:pt idx="1865">
                  <c:v>105.96</c:v>
                </c:pt>
                <c:pt idx="1866">
                  <c:v>105.974</c:v>
                </c:pt>
                <c:pt idx="1867">
                  <c:v>105.96</c:v>
                </c:pt>
                <c:pt idx="1868">
                  <c:v>105.96</c:v>
                </c:pt>
                <c:pt idx="1869">
                  <c:v>105.94699999999999</c:v>
                </c:pt>
                <c:pt idx="1870">
                  <c:v>105.98700000000001</c:v>
                </c:pt>
                <c:pt idx="1871">
                  <c:v>105.99999999999999</c:v>
                </c:pt>
                <c:pt idx="1872">
                  <c:v>105.974</c:v>
                </c:pt>
                <c:pt idx="1873">
                  <c:v>105.974</c:v>
                </c:pt>
                <c:pt idx="1874">
                  <c:v>105.974</c:v>
                </c:pt>
                <c:pt idx="1875">
                  <c:v>105.974</c:v>
                </c:pt>
                <c:pt idx="1876">
                  <c:v>105.99999999999999</c:v>
                </c:pt>
                <c:pt idx="1877">
                  <c:v>105.98700000000001</c:v>
                </c:pt>
                <c:pt idx="1878">
                  <c:v>105.974</c:v>
                </c:pt>
                <c:pt idx="1879">
                  <c:v>105.96</c:v>
                </c:pt>
                <c:pt idx="1880">
                  <c:v>105.98700000000001</c:v>
                </c:pt>
                <c:pt idx="1881">
                  <c:v>106.014</c:v>
                </c:pt>
                <c:pt idx="1882">
                  <c:v>105.98700000000001</c:v>
                </c:pt>
                <c:pt idx="1883">
                  <c:v>105.97400000000002</c:v>
                </c:pt>
                <c:pt idx="1884">
                  <c:v>105.97400000000002</c:v>
                </c:pt>
                <c:pt idx="1885">
                  <c:v>105.974</c:v>
                </c:pt>
                <c:pt idx="1886">
                  <c:v>105.98700000000001</c:v>
                </c:pt>
                <c:pt idx="1887">
                  <c:v>105.97400000000002</c:v>
                </c:pt>
                <c:pt idx="1888">
                  <c:v>105.96000000000001</c:v>
                </c:pt>
                <c:pt idx="1889">
                  <c:v>105.97400000000002</c:v>
                </c:pt>
                <c:pt idx="1890">
                  <c:v>105.98699999999999</c:v>
                </c:pt>
                <c:pt idx="1891">
                  <c:v>106</c:v>
                </c:pt>
                <c:pt idx="1892">
                  <c:v>105.97400000000002</c:v>
                </c:pt>
                <c:pt idx="1893">
                  <c:v>105.96000000000001</c:v>
                </c:pt>
                <c:pt idx="1894">
                  <c:v>105.96000000000001</c:v>
                </c:pt>
                <c:pt idx="1895">
                  <c:v>105.98699999999999</c:v>
                </c:pt>
                <c:pt idx="1896">
                  <c:v>106</c:v>
                </c:pt>
                <c:pt idx="1897">
                  <c:v>105.98699999999999</c:v>
                </c:pt>
                <c:pt idx="1898">
                  <c:v>105.98699999999999</c:v>
                </c:pt>
                <c:pt idx="1899">
                  <c:v>105.98699999999999</c:v>
                </c:pt>
                <c:pt idx="1900">
                  <c:v>106</c:v>
                </c:pt>
                <c:pt idx="1901">
                  <c:v>106.02699999999999</c:v>
                </c:pt>
                <c:pt idx="1902">
                  <c:v>106.01400000000001</c:v>
                </c:pt>
                <c:pt idx="1903">
                  <c:v>106</c:v>
                </c:pt>
                <c:pt idx="1904">
                  <c:v>105.97400000000002</c:v>
                </c:pt>
                <c:pt idx="1905">
                  <c:v>105.97400000000002</c:v>
                </c:pt>
                <c:pt idx="1906">
                  <c:v>105.98699999999999</c:v>
                </c:pt>
                <c:pt idx="1907">
                  <c:v>105.974</c:v>
                </c:pt>
                <c:pt idx="1908">
                  <c:v>105.96</c:v>
                </c:pt>
                <c:pt idx="1909">
                  <c:v>105.94699999999999</c:v>
                </c:pt>
                <c:pt idx="1910">
                  <c:v>105.94699999999999</c:v>
                </c:pt>
                <c:pt idx="1911">
                  <c:v>105.96</c:v>
                </c:pt>
                <c:pt idx="1912">
                  <c:v>105.96</c:v>
                </c:pt>
                <c:pt idx="1913">
                  <c:v>105.94699999999999</c:v>
                </c:pt>
                <c:pt idx="1914">
                  <c:v>105.93400000000001</c:v>
                </c:pt>
                <c:pt idx="1915">
                  <c:v>105.94699999999999</c:v>
                </c:pt>
                <c:pt idx="1916">
                  <c:v>105.974</c:v>
                </c:pt>
                <c:pt idx="1917">
                  <c:v>105.98700000000001</c:v>
                </c:pt>
                <c:pt idx="1918">
                  <c:v>105.98700000000001</c:v>
                </c:pt>
                <c:pt idx="1919">
                  <c:v>105.97399999999999</c:v>
                </c:pt>
                <c:pt idx="1920">
                  <c:v>105.97399999999999</c:v>
                </c:pt>
                <c:pt idx="1921">
                  <c:v>105.98699999999999</c:v>
                </c:pt>
                <c:pt idx="1922">
                  <c:v>106.01399999999998</c:v>
                </c:pt>
                <c:pt idx="1923">
                  <c:v>106</c:v>
                </c:pt>
                <c:pt idx="1924">
                  <c:v>106</c:v>
                </c:pt>
                <c:pt idx="1925">
                  <c:v>106</c:v>
                </c:pt>
                <c:pt idx="1926">
                  <c:v>106</c:v>
                </c:pt>
                <c:pt idx="1927">
                  <c:v>106.01400000000001</c:v>
                </c:pt>
                <c:pt idx="1928">
                  <c:v>106.01400000000001</c:v>
                </c:pt>
                <c:pt idx="1929">
                  <c:v>106</c:v>
                </c:pt>
                <c:pt idx="1930">
                  <c:v>106</c:v>
                </c:pt>
                <c:pt idx="1931">
                  <c:v>106</c:v>
                </c:pt>
                <c:pt idx="1932">
                  <c:v>106</c:v>
                </c:pt>
                <c:pt idx="1933">
                  <c:v>106.01399999999998</c:v>
                </c:pt>
                <c:pt idx="1934">
                  <c:v>105.98700000000001</c:v>
                </c:pt>
                <c:pt idx="1935">
                  <c:v>105.98700000000001</c:v>
                </c:pt>
                <c:pt idx="1936">
                  <c:v>105.98700000000001</c:v>
                </c:pt>
                <c:pt idx="1937">
                  <c:v>105.98700000000001</c:v>
                </c:pt>
                <c:pt idx="1938">
                  <c:v>105.98700000000001</c:v>
                </c:pt>
                <c:pt idx="1939">
                  <c:v>105.974</c:v>
                </c:pt>
                <c:pt idx="1940">
                  <c:v>105.96</c:v>
                </c:pt>
                <c:pt idx="1941">
                  <c:v>105.974</c:v>
                </c:pt>
                <c:pt idx="1942">
                  <c:v>105.98699999999999</c:v>
                </c:pt>
                <c:pt idx="1943">
                  <c:v>106</c:v>
                </c:pt>
                <c:pt idx="1944">
                  <c:v>105.96000000000001</c:v>
                </c:pt>
                <c:pt idx="1945">
                  <c:v>105.96000000000001</c:v>
                </c:pt>
                <c:pt idx="1946">
                  <c:v>105.96000000000001</c:v>
                </c:pt>
                <c:pt idx="1947">
                  <c:v>105.97399999999999</c:v>
                </c:pt>
                <c:pt idx="1948">
                  <c:v>105.96000000000001</c:v>
                </c:pt>
                <c:pt idx="1949">
                  <c:v>105.947</c:v>
                </c:pt>
                <c:pt idx="1950">
                  <c:v>105.947</c:v>
                </c:pt>
                <c:pt idx="1951">
                  <c:v>105.96000000000001</c:v>
                </c:pt>
                <c:pt idx="1952">
                  <c:v>105.98700000000001</c:v>
                </c:pt>
                <c:pt idx="1953">
                  <c:v>106.014</c:v>
                </c:pt>
                <c:pt idx="1954">
                  <c:v>105.98700000000001</c:v>
                </c:pt>
                <c:pt idx="1955">
                  <c:v>105.93399999999998</c:v>
                </c:pt>
                <c:pt idx="1956">
                  <c:v>105.96</c:v>
                </c:pt>
                <c:pt idx="1957">
                  <c:v>105.974</c:v>
                </c:pt>
                <c:pt idx="1958">
                  <c:v>106.014</c:v>
                </c:pt>
                <c:pt idx="1959">
                  <c:v>105.93400000000001</c:v>
                </c:pt>
                <c:pt idx="1960">
                  <c:v>105.95999999999998</c:v>
                </c:pt>
                <c:pt idx="1961">
                  <c:v>105.98699999999999</c:v>
                </c:pt>
                <c:pt idx="1962">
                  <c:v>106.02699999999999</c:v>
                </c:pt>
                <c:pt idx="1963">
                  <c:v>106</c:v>
                </c:pt>
                <c:pt idx="1964">
                  <c:v>105.98699999999999</c:v>
                </c:pt>
                <c:pt idx="1965">
                  <c:v>105.97399999999999</c:v>
                </c:pt>
                <c:pt idx="1966">
                  <c:v>105.97399999999999</c:v>
                </c:pt>
                <c:pt idx="1967">
                  <c:v>106.01400000000001</c:v>
                </c:pt>
                <c:pt idx="1968">
                  <c:v>106</c:v>
                </c:pt>
                <c:pt idx="1969">
                  <c:v>105.97400000000002</c:v>
                </c:pt>
                <c:pt idx="1970">
                  <c:v>106</c:v>
                </c:pt>
                <c:pt idx="1971">
                  <c:v>105.98699999999999</c:v>
                </c:pt>
                <c:pt idx="1972">
                  <c:v>105.98699999999999</c:v>
                </c:pt>
                <c:pt idx="1973">
                  <c:v>106</c:v>
                </c:pt>
                <c:pt idx="1974">
                  <c:v>106</c:v>
                </c:pt>
                <c:pt idx="1975">
                  <c:v>105.98699999999999</c:v>
                </c:pt>
                <c:pt idx="1976">
                  <c:v>105.97399999999999</c:v>
                </c:pt>
                <c:pt idx="1977">
                  <c:v>105.97399999999999</c:v>
                </c:pt>
                <c:pt idx="1978">
                  <c:v>105.96000000000001</c:v>
                </c:pt>
                <c:pt idx="1979">
                  <c:v>105.98699999999999</c:v>
                </c:pt>
                <c:pt idx="1980">
                  <c:v>105.97399999999999</c:v>
                </c:pt>
                <c:pt idx="1981">
                  <c:v>105.96000000000001</c:v>
                </c:pt>
                <c:pt idx="1982">
                  <c:v>105.95999999999998</c:v>
                </c:pt>
                <c:pt idx="1983">
                  <c:v>105.98699999999999</c:v>
                </c:pt>
                <c:pt idx="1984">
                  <c:v>105.974</c:v>
                </c:pt>
                <c:pt idx="1985">
                  <c:v>105.974</c:v>
                </c:pt>
                <c:pt idx="1986">
                  <c:v>105.98700000000001</c:v>
                </c:pt>
                <c:pt idx="1987">
                  <c:v>105.98700000000001</c:v>
                </c:pt>
                <c:pt idx="1988">
                  <c:v>105.99999999999999</c:v>
                </c:pt>
                <c:pt idx="1989">
                  <c:v>105.98700000000001</c:v>
                </c:pt>
                <c:pt idx="1990">
                  <c:v>105.97400000000002</c:v>
                </c:pt>
                <c:pt idx="1991">
                  <c:v>105.97400000000002</c:v>
                </c:pt>
                <c:pt idx="1992">
                  <c:v>105.98699999999999</c:v>
                </c:pt>
                <c:pt idx="1993">
                  <c:v>106.01400000000001</c:v>
                </c:pt>
                <c:pt idx="1994">
                  <c:v>105.97400000000002</c:v>
                </c:pt>
                <c:pt idx="1995">
                  <c:v>105.947</c:v>
                </c:pt>
                <c:pt idx="1996">
                  <c:v>105.96000000000001</c:v>
                </c:pt>
                <c:pt idx="1997">
                  <c:v>106.01400000000001</c:v>
                </c:pt>
                <c:pt idx="1998">
                  <c:v>106.01400000000001</c:v>
                </c:pt>
                <c:pt idx="1999">
                  <c:v>106</c:v>
                </c:pt>
                <c:pt idx="2000">
                  <c:v>105.947</c:v>
                </c:pt>
                <c:pt idx="2001">
                  <c:v>105.96000000000001</c:v>
                </c:pt>
                <c:pt idx="2002">
                  <c:v>105.98699999999999</c:v>
                </c:pt>
                <c:pt idx="2003">
                  <c:v>105.97399999999999</c:v>
                </c:pt>
                <c:pt idx="2004">
                  <c:v>106.01400000000001</c:v>
                </c:pt>
                <c:pt idx="2005">
                  <c:v>105.98699999999999</c:v>
                </c:pt>
                <c:pt idx="2006">
                  <c:v>105.95999999999998</c:v>
                </c:pt>
                <c:pt idx="2007">
                  <c:v>105.97399999999999</c:v>
                </c:pt>
                <c:pt idx="2008">
                  <c:v>105.98699999999999</c:v>
                </c:pt>
                <c:pt idx="2009">
                  <c:v>105.98699999999999</c:v>
                </c:pt>
                <c:pt idx="2010">
                  <c:v>105.98699999999999</c:v>
                </c:pt>
                <c:pt idx="2011">
                  <c:v>105.97399999999999</c:v>
                </c:pt>
                <c:pt idx="2012">
                  <c:v>105.934</c:v>
                </c:pt>
                <c:pt idx="2013">
                  <c:v>105.947</c:v>
                </c:pt>
                <c:pt idx="2014">
                  <c:v>105.97400000000002</c:v>
                </c:pt>
                <c:pt idx="2015">
                  <c:v>105.97400000000002</c:v>
                </c:pt>
                <c:pt idx="2016">
                  <c:v>105.97399999999999</c:v>
                </c:pt>
                <c:pt idx="2017">
                  <c:v>105.96000000000001</c:v>
                </c:pt>
                <c:pt idx="2018">
                  <c:v>105.96000000000001</c:v>
                </c:pt>
                <c:pt idx="2019">
                  <c:v>105.96000000000001</c:v>
                </c:pt>
                <c:pt idx="2020">
                  <c:v>105.96000000000001</c:v>
                </c:pt>
                <c:pt idx="2021">
                  <c:v>105.947</c:v>
                </c:pt>
                <c:pt idx="2022">
                  <c:v>105.934</c:v>
                </c:pt>
                <c:pt idx="2023">
                  <c:v>105.934</c:v>
                </c:pt>
                <c:pt idx="2024">
                  <c:v>105.96000000000001</c:v>
                </c:pt>
                <c:pt idx="2025">
                  <c:v>105.97399999999999</c:v>
                </c:pt>
                <c:pt idx="2026">
                  <c:v>105.96000000000001</c:v>
                </c:pt>
                <c:pt idx="2027">
                  <c:v>105.96000000000001</c:v>
                </c:pt>
                <c:pt idx="2028">
                  <c:v>105.947</c:v>
                </c:pt>
                <c:pt idx="2029">
                  <c:v>105.947</c:v>
                </c:pt>
                <c:pt idx="2030">
                  <c:v>105.95999999999998</c:v>
                </c:pt>
                <c:pt idx="2031">
                  <c:v>105.94699999999999</c:v>
                </c:pt>
                <c:pt idx="2032">
                  <c:v>105.93400000000001</c:v>
                </c:pt>
                <c:pt idx="2033">
                  <c:v>105.94699999999999</c:v>
                </c:pt>
                <c:pt idx="2034">
                  <c:v>105.94699999999999</c:v>
                </c:pt>
                <c:pt idx="2035">
                  <c:v>105.94699999999999</c:v>
                </c:pt>
                <c:pt idx="2036">
                  <c:v>105.93400000000001</c:v>
                </c:pt>
                <c:pt idx="2037">
                  <c:v>105.93399999999998</c:v>
                </c:pt>
                <c:pt idx="2038">
                  <c:v>105.93399999999998</c:v>
                </c:pt>
                <c:pt idx="2039">
                  <c:v>105.94699999999999</c:v>
                </c:pt>
                <c:pt idx="2040">
                  <c:v>105.96000000000001</c:v>
                </c:pt>
                <c:pt idx="2041">
                  <c:v>105.94699999999999</c:v>
                </c:pt>
                <c:pt idx="2042">
                  <c:v>105.93399999999998</c:v>
                </c:pt>
                <c:pt idx="2043">
                  <c:v>105.93399999999998</c:v>
                </c:pt>
                <c:pt idx="2044">
                  <c:v>105.94699999999999</c:v>
                </c:pt>
                <c:pt idx="2045">
                  <c:v>105.974</c:v>
                </c:pt>
                <c:pt idx="2046">
                  <c:v>105.96</c:v>
                </c:pt>
                <c:pt idx="2047">
                  <c:v>105.93399999999998</c:v>
                </c:pt>
                <c:pt idx="2048">
                  <c:v>105.92</c:v>
                </c:pt>
                <c:pt idx="2049">
                  <c:v>105.94699999999999</c:v>
                </c:pt>
                <c:pt idx="2050">
                  <c:v>105.96</c:v>
                </c:pt>
                <c:pt idx="2051">
                  <c:v>105.94699999999999</c:v>
                </c:pt>
                <c:pt idx="2052">
                  <c:v>105.93400000000001</c:v>
                </c:pt>
                <c:pt idx="2053">
                  <c:v>105.94699999999999</c:v>
                </c:pt>
                <c:pt idx="2054">
                  <c:v>105.974</c:v>
                </c:pt>
                <c:pt idx="2055">
                  <c:v>105.98700000000001</c:v>
                </c:pt>
                <c:pt idx="2056">
                  <c:v>105.974</c:v>
                </c:pt>
                <c:pt idx="2057">
                  <c:v>105.96</c:v>
                </c:pt>
                <c:pt idx="2058">
                  <c:v>105.96</c:v>
                </c:pt>
                <c:pt idx="2059">
                  <c:v>105.98700000000001</c:v>
                </c:pt>
                <c:pt idx="2060">
                  <c:v>106.00000000000001</c:v>
                </c:pt>
                <c:pt idx="2061">
                  <c:v>106.00000000000001</c:v>
                </c:pt>
                <c:pt idx="2062">
                  <c:v>105.98700000000001</c:v>
                </c:pt>
                <c:pt idx="2063">
                  <c:v>105.99999999999999</c:v>
                </c:pt>
                <c:pt idx="2064">
                  <c:v>105.99999999999999</c:v>
                </c:pt>
                <c:pt idx="2065">
                  <c:v>105.99999999999999</c:v>
                </c:pt>
                <c:pt idx="2066">
                  <c:v>106.014</c:v>
                </c:pt>
                <c:pt idx="2067">
                  <c:v>106.027</c:v>
                </c:pt>
                <c:pt idx="2068">
                  <c:v>106.02700000000002</c:v>
                </c:pt>
                <c:pt idx="2069">
                  <c:v>106.01400000000001</c:v>
                </c:pt>
                <c:pt idx="2070">
                  <c:v>106.054</c:v>
                </c:pt>
                <c:pt idx="2071">
                  <c:v>106.04000000000002</c:v>
                </c:pt>
                <c:pt idx="2072">
                  <c:v>106.027</c:v>
                </c:pt>
                <c:pt idx="2073">
                  <c:v>106.01400000000001</c:v>
                </c:pt>
                <c:pt idx="2074">
                  <c:v>106.01400000000001</c:v>
                </c:pt>
                <c:pt idx="2075">
                  <c:v>106.04000000000002</c:v>
                </c:pt>
                <c:pt idx="2076">
                  <c:v>106.04000000000002</c:v>
                </c:pt>
                <c:pt idx="2077">
                  <c:v>106.04000000000002</c:v>
                </c:pt>
                <c:pt idx="2078">
                  <c:v>106.04000000000002</c:v>
                </c:pt>
                <c:pt idx="2079">
                  <c:v>106.04000000000002</c:v>
                </c:pt>
                <c:pt idx="2080">
                  <c:v>106.04000000000002</c:v>
                </c:pt>
                <c:pt idx="2081">
                  <c:v>106.04000000000002</c:v>
                </c:pt>
                <c:pt idx="2082">
                  <c:v>106.04000000000002</c:v>
                </c:pt>
                <c:pt idx="2083">
                  <c:v>106.02700000000002</c:v>
                </c:pt>
                <c:pt idx="2084">
                  <c:v>106.02700000000002</c:v>
                </c:pt>
                <c:pt idx="2085">
                  <c:v>106.04000000000002</c:v>
                </c:pt>
                <c:pt idx="2086">
                  <c:v>106.054</c:v>
                </c:pt>
                <c:pt idx="2087">
                  <c:v>106.06700000000001</c:v>
                </c:pt>
                <c:pt idx="2088">
                  <c:v>106.04000000000002</c:v>
                </c:pt>
                <c:pt idx="2089">
                  <c:v>106.027</c:v>
                </c:pt>
                <c:pt idx="2090">
                  <c:v>106.027</c:v>
                </c:pt>
                <c:pt idx="2091">
                  <c:v>106.04</c:v>
                </c:pt>
                <c:pt idx="2092">
                  <c:v>106.05399999999999</c:v>
                </c:pt>
                <c:pt idx="2093">
                  <c:v>106.04</c:v>
                </c:pt>
                <c:pt idx="2094">
                  <c:v>106.027</c:v>
                </c:pt>
                <c:pt idx="2095">
                  <c:v>106.027</c:v>
                </c:pt>
                <c:pt idx="2096">
                  <c:v>106.054</c:v>
                </c:pt>
                <c:pt idx="2097">
                  <c:v>106.08</c:v>
                </c:pt>
                <c:pt idx="2098">
                  <c:v>106.014</c:v>
                </c:pt>
                <c:pt idx="2099">
                  <c:v>105.98700000000001</c:v>
                </c:pt>
                <c:pt idx="2100">
                  <c:v>106.014</c:v>
                </c:pt>
                <c:pt idx="2101">
                  <c:v>106.027</c:v>
                </c:pt>
                <c:pt idx="2102">
                  <c:v>106.014</c:v>
                </c:pt>
                <c:pt idx="2103">
                  <c:v>105.98700000000001</c:v>
                </c:pt>
                <c:pt idx="2104">
                  <c:v>105.98699999999999</c:v>
                </c:pt>
                <c:pt idx="2105">
                  <c:v>105.974</c:v>
                </c:pt>
                <c:pt idx="2106">
                  <c:v>105.98700000000001</c:v>
                </c:pt>
                <c:pt idx="2107">
                  <c:v>105.94699999999999</c:v>
                </c:pt>
                <c:pt idx="2108">
                  <c:v>105.96000000000001</c:v>
                </c:pt>
                <c:pt idx="2109">
                  <c:v>105.907</c:v>
                </c:pt>
                <c:pt idx="2110">
                  <c:v>105.907</c:v>
                </c:pt>
                <c:pt idx="2111">
                  <c:v>105.93399999999998</c:v>
                </c:pt>
                <c:pt idx="2112">
                  <c:v>105.974</c:v>
                </c:pt>
                <c:pt idx="2113">
                  <c:v>105.974</c:v>
                </c:pt>
                <c:pt idx="2114">
                  <c:v>105.947</c:v>
                </c:pt>
                <c:pt idx="2115">
                  <c:v>106</c:v>
                </c:pt>
                <c:pt idx="2116">
                  <c:v>106</c:v>
                </c:pt>
                <c:pt idx="2117">
                  <c:v>105.98699999999999</c:v>
                </c:pt>
                <c:pt idx="2118">
                  <c:v>106</c:v>
                </c:pt>
                <c:pt idx="2119">
                  <c:v>105.96000000000001</c:v>
                </c:pt>
                <c:pt idx="2120">
                  <c:v>105.947</c:v>
                </c:pt>
                <c:pt idx="2121">
                  <c:v>105.98699999999999</c:v>
                </c:pt>
                <c:pt idx="2122">
                  <c:v>106.02699999999999</c:v>
                </c:pt>
                <c:pt idx="2123">
                  <c:v>106.02699999999999</c:v>
                </c:pt>
                <c:pt idx="2124">
                  <c:v>105.98699999999999</c:v>
                </c:pt>
                <c:pt idx="2125">
                  <c:v>105.974</c:v>
                </c:pt>
                <c:pt idx="2126">
                  <c:v>105.98700000000001</c:v>
                </c:pt>
                <c:pt idx="2127">
                  <c:v>106.014</c:v>
                </c:pt>
                <c:pt idx="2128">
                  <c:v>106.01399999999998</c:v>
                </c:pt>
                <c:pt idx="2129">
                  <c:v>105.98699999999999</c:v>
                </c:pt>
                <c:pt idx="2130">
                  <c:v>105.97399999999999</c:v>
                </c:pt>
                <c:pt idx="2131">
                  <c:v>105.95999999999998</c:v>
                </c:pt>
                <c:pt idx="2132">
                  <c:v>105.95999999999998</c:v>
                </c:pt>
                <c:pt idx="2133">
                  <c:v>105.97399999999999</c:v>
                </c:pt>
                <c:pt idx="2134">
                  <c:v>105.95999999999998</c:v>
                </c:pt>
                <c:pt idx="2135">
                  <c:v>105.947</c:v>
                </c:pt>
                <c:pt idx="2136">
                  <c:v>105.96000000000001</c:v>
                </c:pt>
                <c:pt idx="2137">
                  <c:v>105.96000000000001</c:v>
                </c:pt>
                <c:pt idx="2138">
                  <c:v>105.96000000000001</c:v>
                </c:pt>
                <c:pt idx="2139">
                  <c:v>105.96</c:v>
                </c:pt>
                <c:pt idx="2140">
                  <c:v>105.96</c:v>
                </c:pt>
                <c:pt idx="2141">
                  <c:v>105.98700000000001</c:v>
                </c:pt>
                <c:pt idx="2142">
                  <c:v>105.98700000000001</c:v>
                </c:pt>
                <c:pt idx="2143">
                  <c:v>105.98700000000001</c:v>
                </c:pt>
                <c:pt idx="2144">
                  <c:v>106.027</c:v>
                </c:pt>
                <c:pt idx="2145">
                  <c:v>106.027</c:v>
                </c:pt>
                <c:pt idx="2146">
                  <c:v>106.014</c:v>
                </c:pt>
                <c:pt idx="2147">
                  <c:v>106.027</c:v>
                </c:pt>
                <c:pt idx="2148">
                  <c:v>106.027</c:v>
                </c:pt>
                <c:pt idx="2149">
                  <c:v>106.01400000000001</c:v>
                </c:pt>
                <c:pt idx="2150">
                  <c:v>105.97400000000002</c:v>
                </c:pt>
                <c:pt idx="2151">
                  <c:v>105.97400000000002</c:v>
                </c:pt>
                <c:pt idx="2152">
                  <c:v>105.98699999999999</c:v>
                </c:pt>
                <c:pt idx="2153">
                  <c:v>105.98699999999999</c:v>
                </c:pt>
                <c:pt idx="2154">
                  <c:v>106</c:v>
                </c:pt>
                <c:pt idx="2155">
                  <c:v>105.95999999999998</c:v>
                </c:pt>
                <c:pt idx="2156">
                  <c:v>105.95999999999998</c:v>
                </c:pt>
                <c:pt idx="2157">
                  <c:v>106.01399999999998</c:v>
                </c:pt>
                <c:pt idx="2158">
                  <c:v>106.04</c:v>
                </c:pt>
                <c:pt idx="2159">
                  <c:v>106.04</c:v>
                </c:pt>
                <c:pt idx="2160">
                  <c:v>106.01399999999998</c:v>
                </c:pt>
                <c:pt idx="2161">
                  <c:v>106</c:v>
                </c:pt>
                <c:pt idx="2162">
                  <c:v>106.014</c:v>
                </c:pt>
                <c:pt idx="2163">
                  <c:v>106.027</c:v>
                </c:pt>
                <c:pt idx="2164">
                  <c:v>106.05399999999999</c:v>
                </c:pt>
                <c:pt idx="2165">
                  <c:v>106.03999999999999</c:v>
                </c:pt>
                <c:pt idx="2166">
                  <c:v>106.01399999999998</c:v>
                </c:pt>
                <c:pt idx="2167">
                  <c:v>106.01399999999998</c:v>
                </c:pt>
                <c:pt idx="2168">
                  <c:v>106.03999999999999</c:v>
                </c:pt>
                <c:pt idx="2169">
                  <c:v>106.054</c:v>
                </c:pt>
                <c:pt idx="2170">
                  <c:v>106.02699999999999</c:v>
                </c:pt>
                <c:pt idx="2171">
                  <c:v>106.02699999999999</c:v>
                </c:pt>
                <c:pt idx="2172">
                  <c:v>106.054</c:v>
                </c:pt>
                <c:pt idx="2173">
                  <c:v>106.07999999999998</c:v>
                </c:pt>
                <c:pt idx="2174">
                  <c:v>106.07999999999998</c:v>
                </c:pt>
                <c:pt idx="2175">
                  <c:v>106.06699999999999</c:v>
                </c:pt>
                <c:pt idx="2176">
                  <c:v>106.04</c:v>
                </c:pt>
                <c:pt idx="2177">
                  <c:v>106.03999999999999</c:v>
                </c:pt>
                <c:pt idx="2178">
                  <c:v>106.06699999999999</c:v>
                </c:pt>
                <c:pt idx="2179">
                  <c:v>106.09400000000001</c:v>
                </c:pt>
                <c:pt idx="2180">
                  <c:v>106.09399999999999</c:v>
                </c:pt>
                <c:pt idx="2181">
                  <c:v>106.06700000000001</c:v>
                </c:pt>
                <c:pt idx="2182">
                  <c:v>106.06700000000001</c:v>
                </c:pt>
                <c:pt idx="2183">
                  <c:v>106.06700000000001</c:v>
                </c:pt>
                <c:pt idx="2184">
                  <c:v>106.054</c:v>
                </c:pt>
                <c:pt idx="2185">
                  <c:v>106.03999999999999</c:v>
                </c:pt>
                <c:pt idx="2186">
                  <c:v>106.01399999999998</c:v>
                </c:pt>
                <c:pt idx="2187">
                  <c:v>106.01399999999998</c:v>
                </c:pt>
                <c:pt idx="2188">
                  <c:v>106.04</c:v>
                </c:pt>
                <c:pt idx="2189">
                  <c:v>106.04</c:v>
                </c:pt>
                <c:pt idx="2190">
                  <c:v>106.03999999999999</c:v>
                </c:pt>
                <c:pt idx="2191">
                  <c:v>106.04</c:v>
                </c:pt>
                <c:pt idx="2192">
                  <c:v>106.05399999999999</c:v>
                </c:pt>
                <c:pt idx="2193">
                  <c:v>106.05399999999999</c:v>
                </c:pt>
                <c:pt idx="2194">
                  <c:v>106.06699999999999</c:v>
                </c:pt>
                <c:pt idx="2195">
                  <c:v>106.07999999999998</c:v>
                </c:pt>
                <c:pt idx="2196">
                  <c:v>106.05399999999999</c:v>
                </c:pt>
                <c:pt idx="2197">
                  <c:v>106.04</c:v>
                </c:pt>
                <c:pt idx="2198">
                  <c:v>106.05399999999999</c:v>
                </c:pt>
                <c:pt idx="2199">
                  <c:v>106.05399999999999</c:v>
                </c:pt>
                <c:pt idx="2200">
                  <c:v>106.027</c:v>
                </c:pt>
                <c:pt idx="2201">
                  <c:v>106.014</c:v>
                </c:pt>
                <c:pt idx="2202">
                  <c:v>106.00000000000001</c:v>
                </c:pt>
                <c:pt idx="2203">
                  <c:v>106.014</c:v>
                </c:pt>
                <c:pt idx="2204">
                  <c:v>106.014</c:v>
                </c:pt>
                <c:pt idx="2205">
                  <c:v>106.01399999999998</c:v>
                </c:pt>
                <c:pt idx="2206">
                  <c:v>106.01399999999998</c:v>
                </c:pt>
                <c:pt idx="2207">
                  <c:v>105.98699999999999</c:v>
                </c:pt>
                <c:pt idx="2208">
                  <c:v>105.98699999999999</c:v>
                </c:pt>
                <c:pt idx="2209">
                  <c:v>106.01399999999998</c:v>
                </c:pt>
                <c:pt idx="2210">
                  <c:v>106.01400000000001</c:v>
                </c:pt>
                <c:pt idx="2211">
                  <c:v>106.01400000000001</c:v>
                </c:pt>
                <c:pt idx="2212">
                  <c:v>106</c:v>
                </c:pt>
                <c:pt idx="2213">
                  <c:v>106</c:v>
                </c:pt>
                <c:pt idx="2214">
                  <c:v>106.01400000000001</c:v>
                </c:pt>
                <c:pt idx="2215">
                  <c:v>106</c:v>
                </c:pt>
                <c:pt idx="2216">
                  <c:v>106</c:v>
                </c:pt>
                <c:pt idx="2217">
                  <c:v>106</c:v>
                </c:pt>
                <c:pt idx="2218">
                  <c:v>106</c:v>
                </c:pt>
                <c:pt idx="2219">
                  <c:v>106</c:v>
                </c:pt>
                <c:pt idx="2220">
                  <c:v>106.01400000000001</c:v>
                </c:pt>
                <c:pt idx="2221">
                  <c:v>106.01400000000001</c:v>
                </c:pt>
                <c:pt idx="2222">
                  <c:v>106</c:v>
                </c:pt>
                <c:pt idx="2223">
                  <c:v>106</c:v>
                </c:pt>
                <c:pt idx="2224">
                  <c:v>106.027</c:v>
                </c:pt>
                <c:pt idx="2225">
                  <c:v>106.027</c:v>
                </c:pt>
                <c:pt idx="2226">
                  <c:v>106.027</c:v>
                </c:pt>
                <c:pt idx="2227">
                  <c:v>106.00000000000001</c:v>
                </c:pt>
                <c:pt idx="2228">
                  <c:v>106.00000000000001</c:v>
                </c:pt>
                <c:pt idx="2229">
                  <c:v>105.98700000000001</c:v>
                </c:pt>
                <c:pt idx="2230">
                  <c:v>105.98700000000001</c:v>
                </c:pt>
                <c:pt idx="2231">
                  <c:v>105.98700000000001</c:v>
                </c:pt>
                <c:pt idx="2232">
                  <c:v>105.974</c:v>
                </c:pt>
                <c:pt idx="2233">
                  <c:v>105.96</c:v>
                </c:pt>
                <c:pt idx="2234">
                  <c:v>106.00000000000001</c:v>
                </c:pt>
                <c:pt idx="2235">
                  <c:v>106.04</c:v>
                </c:pt>
                <c:pt idx="2236">
                  <c:v>106.04</c:v>
                </c:pt>
                <c:pt idx="2237">
                  <c:v>106.04</c:v>
                </c:pt>
                <c:pt idx="2238">
                  <c:v>106.014</c:v>
                </c:pt>
                <c:pt idx="2239">
                  <c:v>106.027</c:v>
                </c:pt>
                <c:pt idx="2240">
                  <c:v>106.027</c:v>
                </c:pt>
                <c:pt idx="2241">
                  <c:v>106.027</c:v>
                </c:pt>
                <c:pt idx="2242">
                  <c:v>106.014</c:v>
                </c:pt>
                <c:pt idx="2243">
                  <c:v>106</c:v>
                </c:pt>
                <c:pt idx="2244">
                  <c:v>106</c:v>
                </c:pt>
                <c:pt idx="2245">
                  <c:v>106</c:v>
                </c:pt>
                <c:pt idx="2246">
                  <c:v>105.97399999999999</c:v>
                </c:pt>
                <c:pt idx="2247">
                  <c:v>105.96000000000001</c:v>
                </c:pt>
                <c:pt idx="2248">
                  <c:v>105.947</c:v>
                </c:pt>
                <c:pt idx="2249">
                  <c:v>105.96000000000001</c:v>
                </c:pt>
                <c:pt idx="2250">
                  <c:v>105.96000000000001</c:v>
                </c:pt>
                <c:pt idx="2251">
                  <c:v>105.947</c:v>
                </c:pt>
                <c:pt idx="2252">
                  <c:v>105.934</c:v>
                </c:pt>
                <c:pt idx="2253">
                  <c:v>105.934</c:v>
                </c:pt>
                <c:pt idx="2254">
                  <c:v>105.934</c:v>
                </c:pt>
                <c:pt idx="2255">
                  <c:v>105.947</c:v>
                </c:pt>
                <c:pt idx="2256">
                  <c:v>105.947</c:v>
                </c:pt>
                <c:pt idx="2257">
                  <c:v>105.96000000000001</c:v>
                </c:pt>
                <c:pt idx="2258">
                  <c:v>105.96000000000001</c:v>
                </c:pt>
                <c:pt idx="2259">
                  <c:v>105.96000000000001</c:v>
                </c:pt>
                <c:pt idx="2260">
                  <c:v>105.98699999999999</c:v>
                </c:pt>
                <c:pt idx="2261">
                  <c:v>105.98699999999999</c:v>
                </c:pt>
                <c:pt idx="2262">
                  <c:v>105.98699999999999</c:v>
                </c:pt>
                <c:pt idx="2263">
                  <c:v>105.97399999999999</c:v>
                </c:pt>
                <c:pt idx="2264">
                  <c:v>105.95999999999998</c:v>
                </c:pt>
                <c:pt idx="2265">
                  <c:v>105.97399999999999</c:v>
                </c:pt>
                <c:pt idx="2266">
                  <c:v>106</c:v>
                </c:pt>
                <c:pt idx="2267">
                  <c:v>105.98700000000001</c:v>
                </c:pt>
                <c:pt idx="2268">
                  <c:v>105.95999999999998</c:v>
                </c:pt>
                <c:pt idx="2269">
                  <c:v>105.96</c:v>
                </c:pt>
                <c:pt idx="2270">
                  <c:v>105.974</c:v>
                </c:pt>
                <c:pt idx="2271">
                  <c:v>105.98699999999999</c:v>
                </c:pt>
                <c:pt idx="2272">
                  <c:v>105.98699999999999</c:v>
                </c:pt>
                <c:pt idx="2273">
                  <c:v>105.98699999999999</c:v>
                </c:pt>
                <c:pt idx="2274">
                  <c:v>105.97399999999999</c:v>
                </c:pt>
                <c:pt idx="2275">
                  <c:v>105.98699999999999</c:v>
                </c:pt>
                <c:pt idx="2276">
                  <c:v>106</c:v>
                </c:pt>
                <c:pt idx="2277">
                  <c:v>106.014</c:v>
                </c:pt>
                <c:pt idx="2278">
                  <c:v>106.027</c:v>
                </c:pt>
                <c:pt idx="2279">
                  <c:v>106.00000000000001</c:v>
                </c:pt>
                <c:pt idx="2280">
                  <c:v>106</c:v>
                </c:pt>
                <c:pt idx="2281">
                  <c:v>106.02699999999999</c:v>
                </c:pt>
                <c:pt idx="2282">
                  <c:v>106.02699999999999</c:v>
                </c:pt>
                <c:pt idx="2283">
                  <c:v>106.02699999999999</c:v>
                </c:pt>
                <c:pt idx="2284">
                  <c:v>106.027</c:v>
                </c:pt>
                <c:pt idx="2285">
                  <c:v>106.02699999999999</c:v>
                </c:pt>
                <c:pt idx="2286">
                  <c:v>106.03999999999999</c:v>
                </c:pt>
                <c:pt idx="2287">
                  <c:v>106.054</c:v>
                </c:pt>
                <c:pt idx="2288">
                  <c:v>106.03999999999999</c:v>
                </c:pt>
                <c:pt idx="2289">
                  <c:v>106.02699999999999</c:v>
                </c:pt>
                <c:pt idx="2290">
                  <c:v>106.02700000000002</c:v>
                </c:pt>
                <c:pt idx="2291">
                  <c:v>106.054</c:v>
                </c:pt>
                <c:pt idx="2292">
                  <c:v>106.054</c:v>
                </c:pt>
                <c:pt idx="2293">
                  <c:v>106.03999999999999</c:v>
                </c:pt>
                <c:pt idx="2294">
                  <c:v>106.02700000000002</c:v>
                </c:pt>
                <c:pt idx="2295">
                  <c:v>106.01400000000001</c:v>
                </c:pt>
                <c:pt idx="2296">
                  <c:v>106.02700000000002</c:v>
                </c:pt>
                <c:pt idx="2297">
                  <c:v>106.054</c:v>
                </c:pt>
                <c:pt idx="2298">
                  <c:v>106.054</c:v>
                </c:pt>
                <c:pt idx="2299">
                  <c:v>106.06699999999999</c:v>
                </c:pt>
                <c:pt idx="2300">
                  <c:v>106.06699999999999</c:v>
                </c:pt>
                <c:pt idx="2301">
                  <c:v>106.09400000000001</c:v>
                </c:pt>
                <c:pt idx="2302">
                  <c:v>106.134</c:v>
                </c:pt>
                <c:pt idx="2303">
                  <c:v>106.134</c:v>
                </c:pt>
                <c:pt idx="2304">
                  <c:v>106.14699999999999</c:v>
                </c:pt>
                <c:pt idx="2305">
                  <c:v>106.134</c:v>
                </c:pt>
                <c:pt idx="2306">
                  <c:v>106.14700000000001</c:v>
                </c:pt>
                <c:pt idx="2307">
                  <c:v>106.17399999999999</c:v>
                </c:pt>
                <c:pt idx="2308">
                  <c:v>106.17399999999999</c:v>
                </c:pt>
                <c:pt idx="2309">
                  <c:v>106.17399999999999</c:v>
                </c:pt>
                <c:pt idx="2310">
                  <c:v>106.14700000000001</c:v>
                </c:pt>
                <c:pt idx="2311">
                  <c:v>106.14700000000001</c:v>
                </c:pt>
                <c:pt idx="2312">
                  <c:v>106.14700000000001</c:v>
                </c:pt>
                <c:pt idx="2313">
                  <c:v>106.16000000000001</c:v>
                </c:pt>
                <c:pt idx="2314">
                  <c:v>106.14700000000001</c:v>
                </c:pt>
                <c:pt idx="2315">
                  <c:v>106.11999999999999</c:v>
                </c:pt>
                <c:pt idx="2316">
                  <c:v>106.11999999999999</c:v>
                </c:pt>
                <c:pt idx="2317">
                  <c:v>106.11999999999999</c:v>
                </c:pt>
                <c:pt idx="2318">
                  <c:v>106.134</c:v>
                </c:pt>
                <c:pt idx="2319">
                  <c:v>106.134</c:v>
                </c:pt>
                <c:pt idx="2320">
                  <c:v>106.10699999999999</c:v>
                </c:pt>
                <c:pt idx="2321">
                  <c:v>106.10699999999999</c:v>
                </c:pt>
                <c:pt idx="2322">
                  <c:v>106.11999999999999</c:v>
                </c:pt>
                <c:pt idx="2323">
                  <c:v>106.134</c:v>
                </c:pt>
                <c:pt idx="2324">
                  <c:v>106.11999999999999</c:v>
                </c:pt>
                <c:pt idx="2325">
                  <c:v>106.10700000000001</c:v>
                </c:pt>
                <c:pt idx="2326">
                  <c:v>106.10700000000001</c:v>
                </c:pt>
                <c:pt idx="2327">
                  <c:v>106.11999999999999</c:v>
                </c:pt>
                <c:pt idx="2328">
                  <c:v>106.13399999999999</c:v>
                </c:pt>
                <c:pt idx="2329">
                  <c:v>106.12</c:v>
                </c:pt>
                <c:pt idx="2330">
                  <c:v>106.09400000000001</c:v>
                </c:pt>
                <c:pt idx="2331">
                  <c:v>106.09400000000001</c:v>
                </c:pt>
                <c:pt idx="2332">
                  <c:v>106.107</c:v>
                </c:pt>
                <c:pt idx="2333">
                  <c:v>106.107</c:v>
                </c:pt>
                <c:pt idx="2334">
                  <c:v>106.09399999999999</c:v>
                </c:pt>
                <c:pt idx="2335">
                  <c:v>106.09399999999999</c:v>
                </c:pt>
                <c:pt idx="2336">
                  <c:v>106.06699999999999</c:v>
                </c:pt>
                <c:pt idx="2337">
                  <c:v>106.06699999999998</c:v>
                </c:pt>
                <c:pt idx="2338">
                  <c:v>106.06699999999999</c:v>
                </c:pt>
                <c:pt idx="2339">
                  <c:v>106.05399999999999</c:v>
                </c:pt>
                <c:pt idx="2340">
                  <c:v>106.027</c:v>
                </c:pt>
                <c:pt idx="2341">
                  <c:v>105.98699999999999</c:v>
                </c:pt>
                <c:pt idx="2342">
                  <c:v>105.98699999999999</c:v>
                </c:pt>
                <c:pt idx="2343">
                  <c:v>105.98699999999999</c:v>
                </c:pt>
                <c:pt idx="2344">
                  <c:v>105.97400000000002</c:v>
                </c:pt>
                <c:pt idx="2345">
                  <c:v>105.97400000000002</c:v>
                </c:pt>
                <c:pt idx="2346">
                  <c:v>105.947</c:v>
                </c:pt>
                <c:pt idx="2347">
                  <c:v>105.947</c:v>
                </c:pt>
                <c:pt idx="2348">
                  <c:v>105.96000000000001</c:v>
                </c:pt>
                <c:pt idx="2349">
                  <c:v>105.97399999999999</c:v>
                </c:pt>
                <c:pt idx="2350">
                  <c:v>105.96000000000001</c:v>
                </c:pt>
                <c:pt idx="2351">
                  <c:v>105.91999999999999</c:v>
                </c:pt>
                <c:pt idx="2352">
                  <c:v>105.90700000000001</c:v>
                </c:pt>
                <c:pt idx="2353">
                  <c:v>105.91999999999999</c:v>
                </c:pt>
                <c:pt idx="2354">
                  <c:v>105.934</c:v>
                </c:pt>
                <c:pt idx="2355">
                  <c:v>105.934</c:v>
                </c:pt>
                <c:pt idx="2356">
                  <c:v>105.91999999999999</c:v>
                </c:pt>
                <c:pt idx="2357">
                  <c:v>105.91999999999999</c:v>
                </c:pt>
                <c:pt idx="2358">
                  <c:v>105.91999999999999</c:v>
                </c:pt>
                <c:pt idx="2359">
                  <c:v>105.934</c:v>
                </c:pt>
                <c:pt idx="2360">
                  <c:v>105.90700000000001</c:v>
                </c:pt>
                <c:pt idx="2361">
                  <c:v>105.89400000000001</c:v>
                </c:pt>
                <c:pt idx="2362">
                  <c:v>105.89400000000001</c:v>
                </c:pt>
                <c:pt idx="2363">
                  <c:v>105.90700000000001</c:v>
                </c:pt>
                <c:pt idx="2364">
                  <c:v>105.91999999999999</c:v>
                </c:pt>
                <c:pt idx="2365">
                  <c:v>105.91999999999999</c:v>
                </c:pt>
                <c:pt idx="2366">
                  <c:v>105.91999999999999</c:v>
                </c:pt>
                <c:pt idx="2367">
                  <c:v>105.90700000000001</c:v>
                </c:pt>
                <c:pt idx="2368">
                  <c:v>105.96000000000001</c:v>
                </c:pt>
                <c:pt idx="2369">
                  <c:v>105.98699999999999</c:v>
                </c:pt>
                <c:pt idx="2370">
                  <c:v>105.90700000000001</c:v>
                </c:pt>
                <c:pt idx="2371">
                  <c:v>105.88000000000001</c:v>
                </c:pt>
                <c:pt idx="2372">
                  <c:v>105.91999999999999</c:v>
                </c:pt>
                <c:pt idx="2373">
                  <c:v>105.934</c:v>
                </c:pt>
                <c:pt idx="2374">
                  <c:v>105.90699999999998</c:v>
                </c:pt>
                <c:pt idx="2375">
                  <c:v>105.92</c:v>
                </c:pt>
                <c:pt idx="2376">
                  <c:v>105.92</c:v>
                </c:pt>
                <c:pt idx="2377">
                  <c:v>105.907</c:v>
                </c:pt>
                <c:pt idx="2378">
                  <c:v>105.92</c:v>
                </c:pt>
                <c:pt idx="2379">
                  <c:v>105.92</c:v>
                </c:pt>
                <c:pt idx="2380">
                  <c:v>105.93399999999998</c:v>
                </c:pt>
                <c:pt idx="2381">
                  <c:v>105.93399999999998</c:v>
                </c:pt>
                <c:pt idx="2382">
                  <c:v>105.92</c:v>
                </c:pt>
                <c:pt idx="2383">
                  <c:v>105.92</c:v>
                </c:pt>
                <c:pt idx="2384">
                  <c:v>105.93399999999998</c:v>
                </c:pt>
                <c:pt idx="2385">
                  <c:v>105.92</c:v>
                </c:pt>
                <c:pt idx="2386">
                  <c:v>105.89399999999999</c:v>
                </c:pt>
                <c:pt idx="2387">
                  <c:v>105.854</c:v>
                </c:pt>
                <c:pt idx="2388">
                  <c:v>105.854</c:v>
                </c:pt>
                <c:pt idx="2389">
                  <c:v>105.86700000000002</c:v>
                </c:pt>
                <c:pt idx="2390">
                  <c:v>105.90700000000001</c:v>
                </c:pt>
                <c:pt idx="2391">
                  <c:v>105.90700000000001</c:v>
                </c:pt>
                <c:pt idx="2392">
                  <c:v>105.89400000000001</c:v>
                </c:pt>
                <c:pt idx="2393">
                  <c:v>105.88</c:v>
                </c:pt>
                <c:pt idx="2394">
                  <c:v>105.88</c:v>
                </c:pt>
                <c:pt idx="2395">
                  <c:v>105.89400000000001</c:v>
                </c:pt>
                <c:pt idx="2396">
                  <c:v>105.91999999999999</c:v>
                </c:pt>
                <c:pt idx="2397">
                  <c:v>105.90700000000001</c:v>
                </c:pt>
                <c:pt idx="2398">
                  <c:v>105.90700000000001</c:v>
                </c:pt>
                <c:pt idx="2399">
                  <c:v>105.91999999999999</c:v>
                </c:pt>
                <c:pt idx="2400">
                  <c:v>105.934</c:v>
                </c:pt>
                <c:pt idx="2401">
                  <c:v>105.91999999999999</c:v>
                </c:pt>
                <c:pt idx="2402">
                  <c:v>105.89400000000001</c:v>
                </c:pt>
                <c:pt idx="2403">
                  <c:v>105.88</c:v>
                </c:pt>
                <c:pt idx="2404">
                  <c:v>105.89400000000001</c:v>
                </c:pt>
                <c:pt idx="2405">
                  <c:v>105.89400000000001</c:v>
                </c:pt>
                <c:pt idx="2406">
                  <c:v>105.89400000000001</c:v>
                </c:pt>
                <c:pt idx="2407">
                  <c:v>105.89400000000001</c:v>
                </c:pt>
                <c:pt idx="2408">
                  <c:v>105.89400000000001</c:v>
                </c:pt>
                <c:pt idx="2409">
                  <c:v>105.90700000000001</c:v>
                </c:pt>
                <c:pt idx="2410">
                  <c:v>105.89400000000001</c:v>
                </c:pt>
                <c:pt idx="2411">
                  <c:v>105.89400000000001</c:v>
                </c:pt>
                <c:pt idx="2412">
                  <c:v>105.89400000000001</c:v>
                </c:pt>
                <c:pt idx="2413">
                  <c:v>105.89400000000001</c:v>
                </c:pt>
                <c:pt idx="2414">
                  <c:v>105.89400000000001</c:v>
                </c:pt>
                <c:pt idx="2415">
                  <c:v>105.89399999999999</c:v>
                </c:pt>
                <c:pt idx="2416">
                  <c:v>105.88000000000001</c:v>
                </c:pt>
                <c:pt idx="2417">
                  <c:v>105.88000000000001</c:v>
                </c:pt>
                <c:pt idx="2418">
                  <c:v>105.867</c:v>
                </c:pt>
                <c:pt idx="2419">
                  <c:v>105.86700000000002</c:v>
                </c:pt>
                <c:pt idx="2420">
                  <c:v>105.85400000000001</c:v>
                </c:pt>
                <c:pt idx="2421">
                  <c:v>105.86699999999999</c:v>
                </c:pt>
                <c:pt idx="2422">
                  <c:v>105.88</c:v>
                </c:pt>
                <c:pt idx="2423">
                  <c:v>105.88</c:v>
                </c:pt>
                <c:pt idx="2424">
                  <c:v>105.88</c:v>
                </c:pt>
                <c:pt idx="2425">
                  <c:v>105.867</c:v>
                </c:pt>
                <c:pt idx="2426">
                  <c:v>105.854</c:v>
                </c:pt>
                <c:pt idx="2427">
                  <c:v>105.867</c:v>
                </c:pt>
                <c:pt idx="2428">
                  <c:v>105.86700000000002</c:v>
                </c:pt>
                <c:pt idx="2429">
                  <c:v>105.86700000000002</c:v>
                </c:pt>
                <c:pt idx="2430">
                  <c:v>105.86700000000002</c:v>
                </c:pt>
                <c:pt idx="2431">
                  <c:v>105.83999999999999</c:v>
                </c:pt>
                <c:pt idx="2432">
                  <c:v>105.827</c:v>
                </c:pt>
                <c:pt idx="2433">
                  <c:v>105.81399999999999</c:v>
                </c:pt>
                <c:pt idx="2434">
                  <c:v>105.86699999999999</c:v>
                </c:pt>
                <c:pt idx="2435">
                  <c:v>105.86699999999999</c:v>
                </c:pt>
                <c:pt idx="2436">
                  <c:v>105.88</c:v>
                </c:pt>
                <c:pt idx="2437">
                  <c:v>105.84</c:v>
                </c:pt>
                <c:pt idx="2438">
                  <c:v>105.81399999999999</c:v>
                </c:pt>
                <c:pt idx="2439">
                  <c:v>105.827</c:v>
                </c:pt>
                <c:pt idx="2440">
                  <c:v>105.85399999999998</c:v>
                </c:pt>
                <c:pt idx="2441">
                  <c:v>105.86699999999999</c:v>
                </c:pt>
                <c:pt idx="2442">
                  <c:v>105.89400000000001</c:v>
                </c:pt>
                <c:pt idx="2443">
                  <c:v>105.89399999999999</c:v>
                </c:pt>
                <c:pt idx="2444">
                  <c:v>105.93400000000001</c:v>
                </c:pt>
                <c:pt idx="2445">
                  <c:v>105.94699999999999</c:v>
                </c:pt>
                <c:pt idx="2446">
                  <c:v>105.947</c:v>
                </c:pt>
                <c:pt idx="2447">
                  <c:v>105.947</c:v>
                </c:pt>
                <c:pt idx="2448">
                  <c:v>105.947</c:v>
                </c:pt>
                <c:pt idx="2449">
                  <c:v>105.91999999999999</c:v>
                </c:pt>
                <c:pt idx="2450">
                  <c:v>105.96000000000001</c:v>
                </c:pt>
                <c:pt idx="2451">
                  <c:v>105.97399999999999</c:v>
                </c:pt>
                <c:pt idx="2452">
                  <c:v>105.947</c:v>
                </c:pt>
                <c:pt idx="2453">
                  <c:v>105.96000000000001</c:v>
                </c:pt>
                <c:pt idx="2454">
                  <c:v>105.947</c:v>
                </c:pt>
                <c:pt idx="2455">
                  <c:v>105.934</c:v>
                </c:pt>
                <c:pt idx="2456">
                  <c:v>105.947</c:v>
                </c:pt>
                <c:pt idx="2457">
                  <c:v>105.947</c:v>
                </c:pt>
                <c:pt idx="2458">
                  <c:v>105.95999999999998</c:v>
                </c:pt>
                <c:pt idx="2459">
                  <c:v>105.96</c:v>
                </c:pt>
                <c:pt idx="2460">
                  <c:v>105.97399999999999</c:v>
                </c:pt>
                <c:pt idx="2461">
                  <c:v>105.98699999999999</c:v>
                </c:pt>
                <c:pt idx="2462">
                  <c:v>105.97299999999998</c:v>
                </c:pt>
                <c:pt idx="2463">
                  <c:v>105.96000000000001</c:v>
                </c:pt>
                <c:pt idx="2464">
                  <c:v>105.947</c:v>
                </c:pt>
                <c:pt idx="2465">
                  <c:v>105.947</c:v>
                </c:pt>
                <c:pt idx="2466">
                  <c:v>105.947</c:v>
                </c:pt>
                <c:pt idx="2467">
                  <c:v>105.96000000000001</c:v>
                </c:pt>
                <c:pt idx="2468">
                  <c:v>105.934</c:v>
                </c:pt>
                <c:pt idx="2469">
                  <c:v>105.91999999999999</c:v>
                </c:pt>
                <c:pt idx="2470">
                  <c:v>105.90700000000001</c:v>
                </c:pt>
                <c:pt idx="2471">
                  <c:v>105.90700000000001</c:v>
                </c:pt>
                <c:pt idx="2472">
                  <c:v>105.90699999999998</c:v>
                </c:pt>
                <c:pt idx="2473">
                  <c:v>105.89399999999999</c:v>
                </c:pt>
                <c:pt idx="2474">
                  <c:v>105.907</c:v>
                </c:pt>
                <c:pt idx="2475">
                  <c:v>105.89400000000001</c:v>
                </c:pt>
                <c:pt idx="2476">
                  <c:v>105.90699999999998</c:v>
                </c:pt>
                <c:pt idx="2477">
                  <c:v>105.90699999999998</c:v>
                </c:pt>
                <c:pt idx="2478">
                  <c:v>105.89400000000001</c:v>
                </c:pt>
                <c:pt idx="2479">
                  <c:v>105.88000000000001</c:v>
                </c:pt>
                <c:pt idx="2480">
                  <c:v>105.86699999999999</c:v>
                </c:pt>
                <c:pt idx="2481">
                  <c:v>105.86699999999999</c:v>
                </c:pt>
                <c:pt idx="2482">
                  <c:v>105.88</c:v>
                </c:pt>
                <c:pt idx="2483">
                  <c:v>105.88000000000001</c:v>
                </c:pt>
                <c:pt idx="2484">
                  <c:v>105.854</c:v>
                </c:pt>
                <c:pt idx="2485">
                  <c:v>105.83999999999999</c:v>
                </c:pt>
                <c:pt idx="2486">
                  <c:v>105.85399999999998</c:v>
                </c:pt>
                <c:pt idx="2487">
                  <c:v>105.86699999999999</c:v>
                </c:pt>
                <c:pt idx="2488">
                  <c:v>105.854</c:v>
                </c:pt>
                <c:pt idx="2489">
                  <c:v>105.83999999999999</c:v>
                </c:pt>
                <c:pt idx="2490">
                  <c:v>105.8</c:v>
                </c:pt>
                <c:pt idx="2491">
                  <c:v>105.81400000000001</c:v>
                </c:pt>
                <c:pt idx="2492">
                  <c:v>105.82700000000001</c:v>
                </c:pt>
                <c:pt idx="2493">
                  <c:v>105.854</c:v>
                </c:pt>
                <c:pt idx="2494">
                  <c:v>105.83999999999999</c:v>
                </c:pt>
                <c:pt idx="2495">
                  <c:v>105.82700000000001</c:v>
                </c:pt>
                <c:pt idx="2496">
                  <c:v>105.82700000000001</c:v>
                </c:pt>
                <c:pt idx="2497">
                  <c:v>105.83999999999999</c:v>
                </c:pt>
                <c:pt idx="2498">
                  <c:v>105.82700000000001</c:v>
                </c:pt>
                <c:pt idx="2499">
                  <c:v>105.82700000000001</c:v>
                </c:pt>
                <c:pt idx="2500">
                  <c:v>105.827</c:v>
                </c:pt>
                <c:pt idx="2501">
                  <c:v>105.827</c:v>
                </c:pt>
                <c:pt idx="2502">
                  <c:v>105.827</c:v>
                </c:pt>
                <c:pt idx="2503">
                  <c:v>105.81399999999999</c:v>
                </c:pt>
                <c:pt idx="2504">
                  <c:v>105.81399999999999</c:v>
                </c:pt>
                <c:pt idx="2505">
                  <c:v>105.81399999999999</c:v>
                </c:pt>
                <c:pt idx="2506">
                  <c:v>105.81399999999999</c:v>
                </c:pt>
                <c:pt idx="2507">
                  <c:v>105.82700000000001</c:v>
                </c:pt>
                <c:pt idx="2508">
                  <c:v>105.84</c:v>
                </c:pt>
                <c:pt idx="2509">
                  <c:v>105.83999999999999</c:v>
                </c:pt>
                <c:pt idx="2510">
                  <c:v>105.83999999999999</c:v>
                </c:pt>
                <c:pt idx="2511">
                  <c:v>105.84</c:v>
                </c:pt>
                <c:pt idx="2512">
                  <c:v>105.88000000000002</c:v>
                </c:pt>
                <c:pt idx="2513">
                  <c:v>105.88</c:v>
                </c:pt>
                <c:pt idx="2514">
                  <c:v>105.88000000000002</c:v>
                </c:pt>
                <c:pt idx="2515">
                  <c:v>105.85400000000001</c:v>
                </c:pt>
                <c:pt idx="2516">
                  <c:v>105.85400000000001</c:v>
                </c:pt>
                <c:pt idx="2517">
                  <c:v>105.86700000000002</c:v>
                </c:pt>
                <c:pt idx="2518">
                  <c:v>105.86700000000002</c:v>
                </c:pt>
                <c:pt idx="2519">
                  <c:v>105.84</c:v>
                </c:pt>
                <c:pt idx="2520">
                  <c:v>105.84</c:v>
                </c:pt>
                <c:pt idx="2521">
                  <c:v>105.827</c:v>
                </c:pt>
                <c:pt idx="2522">
                  <c:v>105.827</c:v>
                </c:pt>
                <c:pt idx="2523">
                  <c:v>105.84</c:v>
                </c:pt>
                <c:pt idx="2524">
                  <c:v>105.81399999999999</c:v>
                </c:pt>
                <c:pt idx="2525">
                  <c:v>105.827</c:v>
                </c:pt>
                <c:pt idx="2526">
                  <c:v>105.85399999999998</c:v>
                </c:pt>
                <c:pt idx="2527">
                  <c:v>105.88</c:v>
                </c:pt>
                <c:pt idx="2528">
                  <c:v>105.89400000000001</c:v>
                </c:pt>
                <c:pt idx="2529">
                  <c:v>105.89400000000001</c:v>
                </c:pt>
                <c:pt idx="2530">
                  <c:v>105.86699999999999</c:v>
                </c:pt>
                <c:pt idx="2531">
                  <c:v>105.84</c:v>
                </c:pt>
                <c:pt idx="2532">
                  <c:v>105.827</c:v>
                </c:pt>
                <c:pt idx="2533">
                  <c:v>105.84</c:v>
                </c:pt>
                <c:pt idx="2534">
                  <c:v>105.81399999999999</c:v>
                </c:pt>
                <c:pt idx="2535">
                  <c:v>105.79999999999998</c:v>
                </c:pt>
                <c:pt idx="2536">
                  <c:v>105.78699999999998</c:v>
                </c:pt>
                <c:pt idx="2537">
                  <c:v>105.78699999999998</c:v>
                </c:pt>
                <c:pt idx="2538">
                  <c:v>105.78699999999999</c:v>
                </c:pt>
                <c:pt idx="2539">
                  <c:v>105.81400000000001</c:v>
                </c:pt>
                <c:pt idx="2540">
                  <c:v>105.81400000000001</c:v>
                </c:pt>
                <c:pt idx="2541">
                  <c:v>105.81400000000001</c:v>
                </c:pt>
                <c:pt idx="2542">
                  <c:v>105.82700000000001</c:v>
                </c:pt>
                <c:pt idx="2543">
                  <c:v>105.867</c:v>
                </c:pt>
                <c:pt idx="2544">
                  <c:v>105.86699999999999</c:v>
                </c:pt>
                <c:pt idx="2545">
                  <c:v>105.86699999999999</c:v>
                </c:pt>
                <c:pt idx="2546">
                  <c:v>105.84</c:v>
                </c:pt>
                <c:pt idx="2547">
                  <c:v>105.827</c:v>
                </c:pt>
                <c:pt idx="2548">
                  <c:v>105.85399999999998</c:v>
                </c:pt>
                <c:pt idx="2549">
                  <c:v>105.86699999999999</c:v>
                </c:pt>
                <c:pt idx="2550">
                  <c:v>105.88</c:v>
                </c:pt>
                <c:pt idx="2551">
                  <c:v>105.88</c:v>
                </c:pt>
                <c:pt idx="2552">
                  <c:v>105.89400000000001</c:v>
                </c:pt>
                <c:pt idx="2553">
                  <c:v>105.89400000000001</c:v>
                </c:pt>
                <c:pt idx="2554">
                  <c:v>105.90699999999998</c:v>
                </c:pt>
                <c:pt idx="2555">
                  <c:v>105.89399999999999</c:v>
                </c:pt>
                <c:pt idx="2556">
                  <c:v>105.907</c:v>
                </c:pt>
                <c:pt idx="2557">
                  <c:v>105.86699999999999</c:v>
                </c:pt>
                <c:pt idx="2558">
                  <c:v>105.84</c:v>
                </c:pt>
                <c:pt idx="2559">
                  <c:v>105.86699999999999</c:v>
                </c:pt>
                <c:pt idx="2560">
                  <c:v>105.86699999999999</c:v>
                </c:pt>
                <c:pt idx="2561">
                  <c:v>105.88</c:v>
                </c:pt>
                <c:pt idx="2562">
                  <c:v>105.88</c:v>
                </c:pt>
                <c:pt idx="2563">
                  <c:v>105.89400000000001</c:v>
                </c:pt>
                <c:pt idx="2564">
                  <c:v>105.90700000000001</c:v>
                </c:pt>
                <c:pt idx="2565">
                  <c:v>105.90700000000001</c:v>
                </c:pt>
                <c:pt idx="2566">
                  <c:v>105.90700000000001</c:v>
                </c:pt>
                <c:pt idx="2567">
                  <c:v>105.92000000000002</c:v>
                </c:pt>
                <c:pt idx="2568">
                  <c:v>105.947</c:v>
                </c:pt>
                <c:pt idx="2569">
                  <c:v>105.97400000000002</c:v>
                </c:pt>
                <c:pt idx="2570">
                  <c:v>105.947</c:v>
                </c:pt>
                <c:pt idx="2571">
                  <c:v>105.96000000000001</c:v>
                </c:pt>
                <c:pt idx="2572">
                  <c:v>105.947</c:v>
                </c:pt>
                <c:pt idx="2573">
                  <c:v>105.947</c:v>
                </c:pt>
                <c:pt idx="2574">
                  <c:v>105.96000000000001</c:v>
                </c:pt>
                <c:pt idx="2575">
                  <c:v>105.98700000000001</c:v>
                </c:pt>
                <c:pt idx="2576">
                  <c:v>105.974</c:v>
                </c:pt>
                <c:pt idx="2577">
                  <c:v>105.827</c:v>
                </c:pt>
                <c:pt idx="2578">
                  <c:v>105.934</c:v>
                </c:pt>
                <c:pt idx="2579">
                  <c:v>105.97399999999999</c:v>
                </c:pt>
                <c:pt idx="2580">
                  <c:v>106.054</c:v>
                </c:pt>
                <c:pt idx="2581">
                  <c:v>105.98700000000002</c:v>
                </c:pt>
                <c:pt idx="2582">
                  <c:v>105.96000000000001</c:v>
                </c:pt>
                <c:pt idx="2583">
                  <c:v>106</c:v>
                </c:pt>
                <c:pt idx="2584">
                  <c:v>105.96000000000001</c:v>
                </c:pt>
                <c:pt idx="2585">
                  <c:v>105.934</c:v>
                </c:pt>
                <c:pt idx="2586">
                  <c:v>105.934</c:v>
                </c:pt>
                <c:pt idx="2587">
                  <c:v>105.934</c:v>
                </c:pt>
                <c:pt idx="2588">
                  <c:v>105.92000000000002</c:v>
                </c:pt>
                <c:pt idx="2589">
                  <c:v>105.934</c:v>
                </c:pt>
                <c:pt idx="2590">
                  <c:v>105.947</c:v>
                </c:pt>
                <c:pt idx="2591">
                  <c:v>105.947</c:v>
                </c:pt>
                <c:pt idx="2592">
                  <c:v>105.934</c:v>
                </c:pt>
                <c:pt idx="2593">
                  <c:v>105.90700000000001</c:v>
                </c:pt>
                <c:pt idx="2594">
                  <c:v>106</c:v>
                </c:pt>
                <c:pt idx="2595">
                  <c:v>105.947</c:v>
                </c:pt>
                <c:pt idx="2596">
                  <c:v>105.974</c:v>
                </c:pt>
                <c:pt idx="2597">
                  <c:v>105.90700000000001</c:v>
                </c:pt>
                <c:pt idx="2598">
                  <c:v>105.89400000000001</c:v>
                </c:pt>
                <c:pt idx="2599">
                  <c:v>105.89400000000001</c:v>
                </c:pt>
                <c:pt idx="2600">
                  <c:v>105.91999999999999</c:v>
                </c:pt>
                <c:pt idx="2601">
                  <c:v>105.89400000000001</c:v>
                </c:pt>
                <c:pt idx="2602">
                  <c:v>105.89400000000001</c:v>
                </c:pt>
                <c:pt idx="2603">
                  <c:v>105.88</c:v>
                </c:pt>
                <c:pt idx="2604">
                  <c:v>105.89400000000001</c:v>
                </c:pt>
                <c:pt idx="2605">
                  <c:v>105.84</c:v>
                </c:pt>
                <c:pt idx="2606">
                  <c:v>105.86700000000002</c:v>
                </c:pt>
                <c:pt idx="2607">
                  <c:v>105.86699999999999</c:v>
                </c:pt>
                <c:pt idx="2608">
                  <c:v>105.85399999999998</c:v>
                </c:pt>
                <c:pt idx="2609">
                  <c:v>105.84</c:v>
                </c:pt>
                <c:pt idx="2610">
                  <c:v>105.88</c:v>
                </c:pt>
                <c:pt idx="2611">
                  <c:v>105.83999999999999</c:v>
                </c:pt>
                <c:pt idx="2612">
                  <c:v>105.82700000000001</c:v>
                </c:pt>
                <c:pt idx="2613">
                  <c:v>105.82700000000001</c:v>
                </c:pt>
                <c:pt idx="2614">
                  <c:v>105.84</c:v>
                </c:pt>
                <c:pt idx="2615">
                  <c:v>105.85399999999998</c:v>
                </c:pt>
                <c:pt idx="2616">
                  <c:v>105.84</c:v>
                </c:pt>
                <c:pt idx="2617">
                  <c:v>105.827</c:v>
                </c:pt>
                <c:pt idx="2618">
                  <c:v>105.81399999999999</c:v>
                </c:pt>
                <c:pt idx="2619">
                  <c:v>105.81399999999999</c:v>
                </c:pt>
                <c:pt idx="2620">
                  <c:v>105.827</c:v>
                </c:pt>
                <c:pt idx="2621">
                  <c:v>105.84</c:v>
                </c:pt>
                <c:pt idx="2622">
                  <c:v>105.83999999999999</c:v>
                </c:pt>
                <c:pt idx="2623">
                  <c:v>105.81399999999999</c:v>
                </c:pt>
                <c:pt idx="2624">
                  <c:v>105.79999999999998</c:v>
                </c:pt>
                <c:pt idx="2625">
                  <c:v>105.81400000000001</c:v>
                </c:pt>
                <c:pt idx="2626">
                  <c:v>105.81399999999999</c:v>
                </c:pt>
                <c:pt idx="2627">
                  <c:v>105.81399999999999</c:v>
                </c:pt>
                <c:pt idx="2628">
                  <c:v>105.81399999999999</c:v>
                </c:pt>
                <c:pt idx="2629">
                  <c:v>105.78699999999998</c:v>
                </c:pt>
                <c:pt idx="2630">
                  <c:v>105.78699999999998</c:v>
                </c:pt>
                <c:pt idx="2631">
                  <c:v>105.79999999999998</c:v>
                </c:pt>
                <c:pt idx="2632">
                  <c:v>105.8</c:v>
                </c:pt>
                <c:pt idx="2633">
                  <c:v>105.78699999999999</c:v>
                </c:pt>
                <c:pt idx="2634">
                  <c:v>105.78699999999999</c:v>
                </c:pt>
                <c:pt idx="2635">
                  <c:v>105.80000000000001</c:v>
                </c:pt>
                <c:pt idx="2636">
                  <c:v>105.80000000000001</c:v>
                </c:pt>
                <c:pt idx="2637">
                  <c:v>105.80000000000001</c:v>
                </c:pt>
                <c:pt idx="2638">
                  <c:v>105.80000000000001</c:v>
                </c:pt>
                <c:pt idx="2639">
                  <c:v>105.78700000000001</c:v>
                </c:pt>
                <c:pt idx="2640">
                  <c:v>105.80000000000001</c:v>
                </c:pt>
                <c:pt idx="2641">
                  <c:v>105.78700000000001</c:v>
                </c:pt>
                <c:pt idx="2642">
                  <c:v>105.78700000000001</c:v>
                </c:pt>
                <c:pt idx="2643">
                  <c:v>105.78700000000001</c:v>
                </c:pt>
                <c:pt idx="2644">
                  <c:v>105.774</c:v>
                </c:pt>
                <c:pt idx="2645">
                  <c:v>105.78700000000001</c:v>
                </c:pt>
                <c:pt idx="2646">
                  <c:v>105.81399999999999</c:v>
                </c:pt>
                <c:pt idx="2647">
                  <c:v>105.80000000000001</c:v>
                </c:pt>
                <c:pt idx="2648">
                  <c:v>105.81399999999999</c:v>
                </c:pt>
                <c:pt idx="2649">
                  <c:v>105.80000000000001</c:v>
                </c:pt>
                <c:pt idx="2650">
                  <c:v>105.80000000000001</c:v>
                </c:pt>
                <c:pt idx="2651">
                  <c:v>105.81399999999999</c:v>
                </c:pt>
                <c:pt idx="2652">
                  <c:v>105.81399999999999</c:v>
                </c:pt>
                <c:pt idx="2653">
                  <c:v>105.78700000000001</c:v>
                </c:pt>
                <c:pt idx="2654">
                  <c:v>105.76000000000002</c:v>
                </c:pt>
                <c:pt idx="2655">
                  <c:v>105.76000000000002</c:v>
                </c:pt>
                <c:pt idx="2656">
                  <c:v>105.78700000000001</c:v>
                </c:pt>
                <c:pt idx="2657">
                  <c:v>105.78700000000001</c:v>
                </c:pt>
                <c:pt idx="2658">
                  <c:v>105.774</c:v>
                </c:pt>
                <c:pt idx="2659">
                  <c:v>105.774</c:v>
                </c:pt>
                <c:pt idx="2660">
                  <c:v>105.774</c:v>
                </c:pt>
                <c:pt idx="2661">
                  <c:v>105.78700000000001</c:v>
                </c:pt>
                <c:pt idx="2662">
                  <c:v>105.78700000000001</c:v>
                </c:pt>
                <c:pt idx="2663">
                  <c:v>105.774</c:v>
                </c:pt>
                <c:pt idx="2664">
                  <c:v>105.774</c:v>
                </c:pt>
                <c:pt idx="2665">
                  <c:v>105.78700000000001</c:v>
                </c:pt>
                <c:pt idx="2666">
                  <c:v>105.79999999999998</c:v>
                </c:pt>
                <c:pt idx="2667">
                  <c:v>105.79999999999998</c:v>
                </c:pt>
                <c:pt idx="2668">
                  <c:v>105.79999999999998</c:v>
                </c:pt>
                <c:pt idx="2669">
                  <c:v>105.79999999999998</c:v>
                </c:pt>
                <c:pt idx="2670">
                  <c:v>105.79999999999998</c:v>
                </c:pt>
                <c:pt idx="2671">
                  <c:v>105.81399999999999</c:v>
                </c:pt>
                <c:pt idx="2672">
                  <c:v>105.81399999999999</c:v>
                </c:pt>
                <c:pt idx="2673">
                  <c:v>105.79999999999998</c:v>
                </c:pt>
                <c:pt idx="2674">
                  <c:v>105.80000000000001</c:v>
                </c:pt>
                <c:pt idx="2675">
                  <c:v>105.79999999999998</c:v>
                </c:pt>
                <c:pt idx="2676">
                  <c:v>105.79999999999998</c:v>
                </c:pt>
                <c:pt idx="2677">
                  <c:v>105.81399999999999</c:v>
                </c:pt>
                <c:pt idx="2678">
                  <c:v>105.827</c:v>
                </c:pt>
                <c:pt idx="2679">
                  <c:v>105.81399999999999</c:v>
                </c:pt>
                <c:pt idx="2680">
                  <c:v>105.81399999999999</c:v>
                </c:pt>
                <c:pt idx="2681">
                  <c:v>105.81399999999999</c:v>
                </c:pt>
                <c:pt idx="2682">
                  <c:v>105.81399999999999</c:v>
                </c:pt>
                <c:pt idx="2683">
                  <c:v>105.78700000000001</c:v>
                </c:pt>
                <c:pt idx="2684">
                  <c:v>105.78700000000001</c:v>
                </c:pt>
                <c:pt idx="2685">
                  <c:v>105.80000000000001</c:v>
                </c:pt>
                <c:pt idx="2686">
                  <c:v>105.80000000000001</c:v>
                </c:pt>
                <c:pt idx="2687">
                  <c:v>105.81399999999999</c:v>
                </c:pt>
                <c:pt idx="2688">
                  <c:v>105.78700000000001</c:v>
                </c:pt>
                <c:pt idx="2689">
                  <c:v>105.75999999999999</c:v>
                </c:pt>
                <c:pt idx="2690">
                  <c:v>105.774</c:v>
                </c:pt>
                <c:pt idx="2691">
                  <c:v>105.78700000000001</c:v>
                </c:pt>
                <c:pt idx="2692">
                  <c:v>105.80000000000001</c:v>
                </c:pt>
                <c:pt idx="2693">
                  <c:v>105.78700000000001</c:v>
                </c:pt>
                <c:pt idx="2694">
                  <c:v>105.80000000000001</c:v>
                </c:pt>
                <c:pt idx="2695">
                  <c:v>105.774</c:v>
                </c:pt>
                <c:pt idx="2696">
                  <c:v>105.75999999999999</c:v>
                </c:pt>
                <c:pt idx="2697">
                  <c:v>105.774</c:v>
                </c:pt>
                <c:pt idx="2698">
                  <c:v>105.774</c:v>
                </c:pt>
                <c:pt idx="2699">
                  <c:v>105.76000000000002</c:v>
                </c:pt>
                <c:pt idx="2700">
                  <c:v>105.774</c:v>
                </c:pt>
                <c:pt idx="2701">
                  <c:v>105.76000000000002</c:v>
                </c:pt>
                <c:pt idx="2702">
                  <c:v>105.774</c:v>
                </c:pt>
                <c:pt idx="2703">
                  <c:v>105.80000000000001</c:v>
                </c:pt>
                <c:pt idx="2704">
                  <c:v>105.81400000000002</c:v>
                </c:pt>
                <c:pt idx="2705">
                  <c:v>105.80000000000001</c:v>
                </c:pt>
                <c:pt idx="2706">
                  <c:v>105.78700000000001</c:v>
                </c:pt>
                <c:pt idx="2707">
                  <c:v>105.81400000000002</c:v>
                </c:pt>
                <c:pt idx="2708">
                  <c:v>105.84</c:v>
                </c:pt>
                <c:pt idx="2709">
                  <c:v>105.84</c:v>
                </c:pt>
                <c:pt idx="2710">
                  <c:v>105.84</c:v>
                </c:pt>
                <c:pt idx="2711">
                  <c:v>105.84</c:v>
                </c:pt>
                <c:pt idx="2712">
                  <c:v>105.84</c:v>
                </c:pt>
                <c:pt idx="2713">
                  <c:v>105.86700000000002</c:v>
                </c:pt>
                <c:pt idx="2714">
                  <c:v>105.89399999999999</c:v>
                </c:pt>
                <c:pt idx="2715">
                  <c:v>105.907</c:v>
                </c:pt>
                <c:pt idx="2716">
                  <c:v>105.89399999999999</c:v>
                </c:pt>
                <c:pt idx="2717">
                  <c:v>105.88000000000001</c:v>
                </c:pt>
                <c:pt idx="2718">
                  <c:v>105.89400000000001</c:v>
                </c:pt>
                <c:pt idx="2719">
                  <c:v>105.89399999999999</c:v>
                </c:pt>
                <c:pt idx="2720">
                  <c:v>105.89399999999999</c:v>
                </c:pt>
                <c:pt idx="2721">
                  <c:v>105.88000000000001</c:v>
                </c:pt>
                <c:pt idx="2722">
                  <c:v>105.88000000000001</c:v>
                </c:pt>
                <c:pt idx="2723">
                  <c:v>105.89399999999999</c:v>
                </c:pt>
                <c:pt idx="2724">
                  <c:v>105.89399999999999</c:v>
                </c:pt>
                <c:pt idx="2725">
                  <c:v>105.89399999999999</c:v>
                </c:pt>
                <c:pt idx="2726">
                  <c:v>105.89399999999999</c:v>
                </c:pt>
                <c:pt idx="2727">
                  <c:v>105.88000000000001</c:v>
                </c:pt>
                <c:pt idx="2728">
                  <c:v>105.88000000000001</c:v>
                </c:pt>
                <c:pt idx="2729">
                  <c:v>105.88000000000001</c:v>
                </c:pt>
                <c:pt idx="2730">
                  <c:v>105.88000000000001</c:v>
                </c:pt>
                <c:pt idx="2731">
                  <c:v>105.88000000000001</c:v>
                </c:pt>
                <c:pt idx="2732">
                  <c:v>105.867</c:v>
                </c:pt>
                <c:pt idx="2733">
                  <c:v>105.86700000000002</c:v>
                </c:pt>
                <c:pt idx="2734">
                  <c:v>105.90700000000001</c:v>
                </c:pt>
                <c:pt idx="2735">
                  <c:v>105.92000000000002</c:v>
                </c:pt>
                <c:pt idx="2736">
                  <c:v>105.90700000000001</c:v>
                </c:pt>
                <c:pt idx="2737">
                  <c:v>105.907</c:v>
                </c:pt>
                <c:pt idx="2738">
                  <c:v>105.90699999999998</c:v>
                </c:pt>
                <c:pt idx="2739">
                  <c:v>105.91999999999999</c:v>
                </c:pt>
                <c:pt idx="2740">
                  <c:v>105.90699999999998</c:v>
                </c:pt>
                <c:pt idx="2741">
                  <c:v>105.89400000000001</c:v>
                </c:pt>
                <c:pt idx="2742">
                  <c:v>105.86699999999999</c:v>
                </c:pt>
                <c:pt idx="2743">
                  <c:v>105.85400000000001</c:v>
                </c:pt>
                <c:pt idx="2744">
                  <c:v>105.86700000000002</c:v>
                </c:pt>
                <c:pt idx="2745">
                  <c:v>105.86699999999999</c:v>
                </c:pt>
                <c:pt idx="2746">
                  <c:v>105.85400000000001</c:v>
                </c:pt>
                <c:pt idx="2747">
                  <c:v>105.84</c:v>
                </c:pt>
                <c:pt idx="2748">
                  <c:v>105.84</c:v>
                </c:pt>
                <c:pt idx="2749">
                  <c:v>105.85400000000001</c:v>
                </c:pt>
                <c:pt idx="2750">
                  <c:v>105.84</c:v>
                </c:pt>
                <c:pt idx="2751">
                  <c:v>105.827</c:v>
                </c:pt>
                <c:pt idx="2752">
                  <c:v>105.81399999999999</c:v>
                </c:pt>
                <c:pt idx="2753">
                  <c:v>105.80000000000001</c:v>
                </c:pt>
                <c:pt idx="2754">
                  <c:v>105.774</c:v>
                </c:pt>
                <c:pt idx="2755">
                  <c:v>105.78700000000001</c:v>
                </c:pt>
                <c:pt idx="2756">
                  <c:v>105.78700000000001</c:v>
                </c:pt>
                <c:pt idx="2757">
                  <c:v>105.78700000000001</c:v>
                </c:pt>
                <c:pt idx="2758">
                  <c:v>105.774</c:v>
                </c:pt>
                <c:pt idx="2759">
                  <c:v>105.78700000000001</c:v>
                </c:pt>
                <c:pt idx="2760">
                  <c:v>105.79999999999998</c:v>
                </c:pt>
                <c:pt idx="2761">
                  <c:v>105.78700000000001</c:v>
                </c:pt>
                <c:pt idx="2762">
                  <c:v>105.774</c:v>
                </c:pt>
                <c:pt idx="2763">
                  <c:v>105.78699999999998</c:v>
                </c:pt>
                <c:pt idx="2764">
                  <c:v>105.78699999999999</c:v>
                </c:pt>
                <c:pt idx="2765">
                  <c:v>105.77399999999999</c:v>
                </c:pt>
                <c:pt idx="2766">
                  <c:v>105.774</c:v>
                </c:pt>
                <c:pt idx="2767">
                  <c:v>105.80000000000001</c:v>
                </c:pt>
                <c:pt idx="2768">
                  <c:v>105.81399999999999</c:v>
                </c:pt>
                <c:pt idx="2769">
                  <c:v>105.827</c:v>
                </c:pt>
                <c:pt idx="2770">
                  <c:v>105.82700000000001</c:v>
                </c:pt>
                <c:pt idx="2771">
                  <c:v>105.81400000000002</c:v>
                </c:pt>
                <c:pt idx="2772">
                  <c:v>105.81400000000002</c:v>
                </c:pt>
                <c:pt idx="2773">
                  <c:v>105.80000000000001</c:v>
                </c:pt>
                <c:pt idx="2774">
                  <c:v>105.78700000000001</c:v>
                </c:pt>
                <c:pt idx="2775">
                  <c:v>105.80000000000001</c:v>
                </c:pt>
                <c:pt idx="2776">
                  <c:v>105.774</c:v>
                </c:pt>
                <c:pt idx="2777">
                  <c:v>105.76000000000002</c:v>
                </c:pt>
                <c:pt idx="2778">
                  <c:v>105.76000000000002</c:v>
                </c:pt>
                <c:pt idx="2779">
                  <c:v>105.76000000000002</c:v>
                </c:pt>
                <c:pt idx="2780">
                  <c:v>105.75999999999999</c:v>
                </c:pt>
                <c:pt idx="2781">
                  <c:v>105.73400000000001</c:v>
                </c:pt>
                <c:pt idx="2782">
                  <c:v>105.72</c:v>
                </c:pt>
                <c:pt idx="2783">
                  <c:v>105.73400000000001</c:v>
                </c:pt>
                <c:pt idx="2784">
                  <c:v>105.73399999999998</c:v>
                </c:pt>
                <c:pt idx="2785">
                  <c:v>105.74699999999999</c:v>
                </c:pt>
                <c:pt idx="2786">
                  <c:v>105.78699999999999</c:v>
                </c:pt>
                <c:pt idx="2787">
                  <c:v>105.80000000000001</c:v>
                </c:pt>
                <c:pt idx="2788">
                  <c:v>105.81399999999999</c:v>
                </c:pt>
                <c:pt idx="2789">
                  <c:v>105.81399999999999</c:v>
                </c:pt>
                <c:pt idx="2790">
                  <c:v>105.79999999999998</c:v>
                </c:pt>
                <c:pt idx="2791">
                  <c:v>105.79999999999998</c:v>
                </c:pt>
                <c:pt idx="2792">
                  <c:v>105.79999999999998</c:v>
                </c:pt>
                <c:pt idx="2793">
                  <c:v>105.79999999999998</c:v>
                </c:pt>
                <c:pt idx="2794">
                  <c:v>105.79999999999998</c:v>
                </c:pt>
                <c:pt idx="2795">
                  <c:v>105.827</c:v>
                </c:pt>
                <c:pt idx="2796">
                  <c:v>105.84</c:v>
                </c:pt>
                <c:pt idx="2797">
                  <c:v>105.85399999999998</c:v>
                </c:pt>
                <c:pt idx="2798">
                  <c:v>105.83999999999999</c:v>
                </c:pt>
                <c:pt idx="2799">
                  <c:v>105.867</c:v>
                </c:pt>
                <c:pt idx="2800">
                  <c:v>105.88</c:v>
                </c:pt>
                <c:pt idx="2801">
                  <c:v>105.88</c:v>
                </c:pt>
                <c:pt idx="2802">
                  <c:v>105.90699999999998</c:v>
                </c:pt>
                <c:pt idx="2803">
                  <c:v>105.867</c:v>
                </c:pt>
                <c:pt idx="2804">
                  <c:v>105.93400000000001</c:v>
                </c:pt>
                <c:pt idx="2805">
                  <c:v>105.89399999999998</c:v>
                </c:pt>
                <c:pt idx="2806">
                  <c:v>105.88</c:v>
                </c:pt>
                <c:pt idx="2807">
                  <c:v>105.85399999999998</c:v>
                </c:pt>
                <c:pt idx="2808">
                  <c:v>105.86699999999999</c:v>
                </c:pt>
                <c:pt idx="2809">
                  <c:v>105.88</c:v>
                </c:pt>
                <c:pt idx="2810">
                  <c:v>105.89399999999998</c:v>
                </c:pt>
                <c:pt idx="2811">
                  <c:v>105.89399999999998</c:v>
                </c:pt>
                <c:pt idx="2812">
                  <c:v>105.947</c:v>
                </c:pt>
                <c:pt idx="2813">
                  <c:v>105.934</c:v>
                </c:pt>
                <c:pt idx="2814">
                  <c:v>105.947</c:v>
                </c:pt>
                <c:pt idx="2815">
                  <c:v>105.96000000000001</c:v>
                </c:pt>
                <c:pt idx="2816">
                  <c:v>105.947</c:v>
                </c:pt>
                <c:pt idx="2817">
                  <c:v>105.96000000000001</c:v>
                </c:pt>
                <c:pt idx="2818">
                  <c:v>105.947</c:v>
                </c:pt>
                <c:pt idx="2819">
                  <c:v>105.934</c:v>
                </c:pt>
                <c:pt idx="2820">
                  <c:v>105.934</c:v>
                </c:pt>
                <c:pt idx="2821">
                  <c:v>105.934</c:v>
                </c:pt>
                <c:pt idx="2822">
                  <c:v>105.91999999999999</c:v>
                </c:pt>
                <c:pt idx="2823">
                  <c:v>105.90700000000001</c:v>
                </c:pt>
                <c:pt idx="2824">
                  <c:v>105.88</c:v>
                </c:pt>
                <c:pt idx="2825">
                  <c:v>105.88</c:v>
                </c:pt>
                <c:pt idx="2826">
                  <c:v>105.86700000000002</c:v>
                </c:pt>
                <c:pt idx="2827">
                  <c:v>105.85400000000001</c:v>
                </c:pt>
                <c:pt idx="2828">
                  <c:v>105.85400000000001</c:v>
                </c:pt>
                <c:pt idx="2829">
                  <c:v>105.85399999999998</c:v>
                </c:pt>
                <c:pt idx="2830">
                  <c:v>105.85400000000001</c:v>
                </c:pt>
                <c:pt idx="2831">
                  <c:v>105.86699999999999</c:v>
                </c:pt>
                <c:pt idx="2832">
                  <c:v>105.88</c:v>
                </c:pt>
                <c:pt idx="2833">
                  <c:v>105.88</c:v>
                </c:pt>
                <c:pt idx="2834">
                  <c:v>105.86700000000002</c:v>
                </c:pt>
                <c:pt idx="2835">
                  <c:v>105.867</c:v>
                </c:pt>
                <c:pt idx="2836">
                  <c:v>105.88000000000002</c:v>
                </c:pt>
                <c:pt idx="2837">
                  <c:v>105.867</c:v>
                </c:pt>
                <c:pt idx="2838">
                  <c:v>105.84</c:v>
                </c:pt>
                <c:pt idx="2839">
                  <c:v>105.82700000000001</c:v>
                </c:pt>
                <c:pt idx="2840">
                  <c:v>105.81400000000001</c:v>
                </c:pt>
                <c:pt idx="2841">
                  <c:v>105.81400000000001</c:v>
                </c:pt>
                <c:pt idx="2842">
                  <c:v>105.81399999999999</c:v>
                </c:pt>
                <c:pt idx="2843">
                  <c:v>105.81399999999999</c:v>
                </c:pt>
                <c:pt idx="2844">
                  <c:v>105.81400000000001</c:v>
                </c:pt>
                <c:pt idx="2845">
                  <c:v>105.81399999999999</c:v>
                </c:pt>
                <c:pt idx="2846">
                  <c:v>105.81400000000001</c:v>
                </c:pt>
                <c:pt idx="2847">
                  <c:v>105.81400000000001</c:v>
                </c:pt>
                <c:pt idx="2848">
                  <c:v>105.81400000000001</c:v>
                </c:pt>
                <c:pt idx="2849">
                  <c:v>105.8</c:v>
                </c:pt>
                <c:pt idx="2850">
                  <c:v>105.8</c:v>
                </c:pt>
                <c:pt idx="2851">
                  <c:v>105.80000000000001</c:v>
                </c:pt>
                <c:pt idx="2852">
                  <c:v>105.827</c:v>
                </c:pt>
                <c:pt idx="2853">
                  <c:v>105.84</c:v>
                </c:pt>
                <c:pt idx="2854">
                  <c:v>105.84</c:v>
                </c:pt>
                <c:pt idx="2855">
                  <c:v>105.85400000000001</c:v>
                </c:pt>
                <c:pt idx="2856">
                  <c:v>105.86700000000002</c:v>
                </c:pt>
                <c:pt idx="2857">
                  <c:v>105.86700000000002</c:v>
                </c:pt>
                <c:pt idx="2858">
                  <c:v>105.88</c:v>
                </c:pt>
                <c:pt idx="2859">
                  <c:v>105.89400000000001</c:v>
                </c:pt>
                <c:pt idx="2860">
                  <c:v>105.89400000000001</c:v>
                </c:pt>
                <c:pt idx="2861">
                  <c:v>105.89400000000001</c:v>
                </c:pt>
                <c:pt idx="2862">
                  <c:v>105.89400000000001</c:v>
                </c:pt>
                <c:pt idx="2863">
                  <c:v>105.86699999999999</c:v>
                </c:pt>
                <c:pt idx="2864">
                  <c:v>105.84</c:v>
                </c:pt>
                <c:pt idx="2865">
                  <c:v>105.827</c:v>
                </c:pt>
                <c:pt idx="2866">
                  <c:v>105.827</c:v>
                </c:pt>
                <c:pt idx="2867">
                  <c:v>105.827</c:v>
                </c:pt>
                <c:pt idx="2868">
                  <c:v>105.79999999999998</c:v>
                </c:pt>
                <c:pt idx="2869">
                  <c:v>105.80099999999999</c:v>
                </c:pt>
                <c:pt idx="2870">
                  <c:v>105.81399999999999</c:v>
                </c:pt>
                <c:pt idx="2871">
                  <c:v>105.81399999999999</c:v>
                </c:pt>
                <c:pt idx="2872">
                  <c:v>105.80000000000001</c:v>
                </c:pt>
                <c:pt idx="2873">
                  <c:v>105.774</c:v>
                </c:pt>
                <c:pt idx="2874">
                  <c:v>105.774</c:v>
                </c:pt>
                <c:pt idx="2875">
                  <c:v>105.774</c:v>
                </c:pt>
                <c:pt idx="2876">
                  <c:v>105.78700000000001</c:v>
                </c:pt>
                <c:pt idx="2877">
                  <c:v>105.78700000000001</c:v>
                </c:pt>
                <c:pt idx="2878">
                  <c:v>105.75999999999999</c:v>
                </c:pt>
                <c:pt idx="2879">
                  <c:v>105.74700000000001</c:v>
                </c:pt>
                <c:pt idx="2880">
                  <c:v>105.74700000000001</c:v>
                </c:pt>
                <c:pt idx="2881">
                  <c:v>105.74699999999999</c:v>
                </c:pt>
                <c:pt idx="2882">
                  <c:v>105.774</c:v>
                </c:pt>
                <c:pt idx="2883">
                  <c:v>105.78700000000001</c:v>
                </c:pt>
                <c:pt idx="2884">
                  <c:v>105.774</c:v>
                </c:pt>
                <c:pt idx="2885">
                  <c:v>105.774</c:v>
                </c:pt>
                <c:pt idx="2886">
                  <c:v>105.79999999999998</c:v>
                </c:pt>
                <c:pt idx="2887">
                  <c:v>105.827</c:v>
                </c:pt>
                <c:pt idx="2888">
                  <c:v>105.85399999999998</c:v>
                </c:pt>
                <c:pt idx="2889">
                  <c:v>105.85399999999998</c:v>
                </c:pt>
                <c:pt idx="2890">
                  <c:v>105.84</c:v>
                </c:pt>
                <c:pt idx="2891">
                  <c:v>105.84</c:v>
                </c:pt>
                <c:pt idx="2892">
                  <c:v>105.84</c:v>
                </c:pt>
                <c:pt idx="2893">
                  <c:v>105.827</c:v>
                </c:pt>
                <c:pt idx="2894">
                  <c:v>105.827</c:v>
                </c:pt>
                <c:pt idx="2895">
                  <c:v>105.81399999999999</c:v>
                </c:pt>
                <c:pt idx="2896">
                  <c:v>105.79999999999998</c:v>
                </c:pt>
                <c:pt idx="2897">
                  <c:v>105.79999999999998</c:v>
                </c:pt>
                <c:pt idx="2898">
                  <c:v>105.81400000000001</c:v>
                </c:pt>
                <c:pt idx="2899">
                  <c:v>105.81399999999999</c:v>
                </c:pt>
                <c:pt idx="2900">
                  <c:v>105.79999999999998</c:v>
                </c:pt>
                <c:pt idx="2901">
                  <c:v>105.81400000000001</c:v>
                </c:pt>
                <c:pt idx="2902">
                  <c:v>105.83999999999999</c:v>
                </c:pt>
                <c:pt idx="2903">
                  <c:v>105.867</c:v>
                </c:pt>
                <c:pt idx="2904">
                  <c:v>105.86700000000002</c:v>
                </c:pt>
                <c:pt idx="2905">
                  <c:v>105.88</c:v>
                </c:pt>
                <c:pt idx="2906">
                  <c:v>105.90700000000001</c:v>
                </c:pt>
                <c:pt idx="2907">
                  <c:v>105.934</c:v>
                </c:pt>
                <c:pt idx="2908">
                  <c:v>105.947</c:v>
                </c:pt>
                <c:pt idx="2909">
                  <c:v>105.947</c:v>
                </c:pt>
                <c:pt idx="2910">
                  <c:v>105.96000000000001</c:v>
                </c:pt>
                <c:pt idx="2911">
                  <c:v>105.947</c:v>
                </c:pt>
                <c:pt idx="2912">
                  <c:v>105.96000000000001</c:v>
                </c:pt>
                <c:pt idx="2913">
                  <c:v>105.98699999999999</c:v>
                </c:pt>
                <c:pt idx="2914">
                  <c:v>105.98700000000002</c:v>
                </c:pt>
                <c:pt idx="2915">
                  <c:v>106</c:v>
                </c:pt>
                <c:pt idx="2916">
                  <c:v>105.98700000000002</c:v>
                </c:pt>
                <c:pt idx="2917">
                  <c:v>105.97400000000002</c:v>
                </c:pt>
                <c:pt idx="2918">
                  <c:v>105.96000000000001</c:v>
                </c:pt>
                <c:pt idx="2919">
                  <c:v>105.947</c:v>
                </c:pt>
                <c:pt idx="2920">
                  <c:v>105.947</c:v>
                </c:pt>
                <c:pt idx="2921">
                  <c:v>105.92000000000002</c:v>
                </c:pt>
                <c:pt idx="2922">
                  <c:v>105.90700000000001</c:v>
                </c:pt>
                <c:pt idx="2923">
                  <c:v>105.89400000000001</c:v>
                </c:pt>
                <c:pt idx="2924">
                  <c:v>105.90700000000001</c:v>
                </c:pt>
                <c:pt idx="2925">
                  <c:v>105.89400000000001</c:v>
                </c:pt>
                <c:pt idx="2926">
                  <c:v>105.89400000000001</c:v>
                </c:pt>
                <c:pt idx="2927">
                  <c:v>105.92000000000002</c:v>
                </c:pt>
                <c:pt idx="2928">
                  <c:v>105.947</c:v>
                </c:pt>
                <c:pt idx="2929">
                  <c:v>105.96</c:v>
                </c:pt>
                <c:pt idx="2930">
                  <c:v>105.974</c:v>
                </c:pt>
                <c:pt idx="2931">
                  <c:v>105.97400000000002</c:v>
                </c:pt>
                <c:pt idx="2932">
                  <c:v>105.97400000000002</c:v>
                </c:pt>
                <c:pt idx="2933">
                  <c:v>105.98700000000002</c:v>
                </c:pt>
                <c:pt idx="2934">
                  <c:v>106</c:v>
                </c:pt>
                <c:pt idx="2935">
                  <c:v>106</c:v>
                </c:pt>
                <c:pt idx="2936">
                  <c:v>105.97400000000002</c:v>
                </c:pt>
                <c:pt idx="2937">
                  <c:v>105.97400000000002</c:v>
                </c:pt>
                <c:pt idx="2938">
                  <c:v>105.98700000000002</c:v>
                </c:pt>
                <c:pt idx="2939">
                  <c:v>105.98700000000001</c:v>
                </c:pt>
                <c:pt idx="2940">
                  <c:v>105.95999999999998</c:v>
                </c:pt>
                <c:pt idx="2941">
                  <c:v>105.934</c:v>
                </c:pt>
                <c:pt idx="2942">
                  <c:v>105.92</c:v>
                </c:pt>
                <c:pt idx="2943">
                  <c:v>105.95999999999998</c:v>
                </c:pt>
                <c:pt idx="2944">
                  <c:v>105.98699999999999</c:v>
                </c:pt>
                <c:pt idx="2945">
                  <c:v>105.934</c:v>
                </c:pt>
                <c:pt idx="2946">
                  <c:v>105.907</c:v>
                </c:pt>
                <c:pt idx="2947">
                  <c:v>105.97400000000002</c:v>
                </c:pt>
                <c:pt idx="2948">
                  <c:v>105.999</c:v>
                </c:pt>
                <c:pt idx="2949">
                  <c:v>105.91999999999999</c:v>
                </c:pt>
                <c:pt idx="2950">
                  <c:v>105.88</c:v>
                </c:pt>
                <c:pt idx="2951">
                  <c:v>105.867</c:v>
                </c:pt>
                <c:pt idx="2952">
                  <c:v>105.88</c:v>
                </c:pt>
                <c:pt idx="2953">
                  <c:v>105.88</c:v>
                </c:pt>
                <c:pt idx="2954">
                  <c:v>105.89399999999998</c:v>
                </c:pt>
                <c:pt idx="2955">
                  <c:v>105.88</c:v>
                </c:pt>
                <c:pt idx="2956">
                  <c:v>105.867</c:v>
                </c:pt>
                <c:pt idx="2957">
                  <c:v>105.867</c:v>
                </c:pt>
                <c:pt idx="2958">
                  <c:v>105.854</c:v>
                </c:pt>
                <c:pt idx="2959">
                  <c:v>105.85300000000001</c:v>
                </c:pt>
                <c:pt idx="2960">
                  <c:v>105.86700000000002</c:v>
                </c:pt>
                <c:pt idx="2961">
                  <c:v>105.827</c:v>
                </c:pt>
                <c:pt idx="2962">
                  <c:v>105.84</c:v>
                </c:pt>
                <c:pt idx="2963">
                  <c:v>105.84</c:v>
                </c:pt>
                <c:pt idx="2964">
                  <c:v>105.84</c:v>
                </c:pt>
                <c:pt idx="2965">
                  <c:v>105.84</c:v>
                </c:pt>
                <c:pt idx="2966">
                  <c:v>105.85400000000001</c:v>
                </c:pt>
                <c:pt idx="2967">
                  <c:v>105.80000000000001</c:v>
                </c:pt>
                <c:pt idx="2968">
                  <c:v>105.80000000000001</c:v>
                </c:pt>
                <c:pt idx="2969">
                  <c:v>105.80000000000001</c:v>
                </c:pt>
                <c:pt idx="2970">
                  <c:v>105.80000000000001</c:v>
                </c:pt>
                <c:pt idx="2971">
                  <c:v>105.79999999999998</c:v>
                </c:pt>
                <c:pt idx="2972">
                  <c:v>105.78700000000001</c:v>
                </c:pt>
                <c:pt idx="2973">
                  <c:v>105.78700000000001</c:v>
                </c:pt>
                <c:pt idx="2974">
                  <c:v>105.78700000000001</c:v>
                </c:pt>
                <c:pt idx="2975">
                  <c:v>105.78700000000001</c:v>
                </c:pt>
                <c:pt idx="2976">
                  <c:v>105.78700000000001</c:v>
                </c:pt>
                <c:pt idx="2977">
                  <c:v>105.774</c:v>
                </c:pt>
                <c:pt idx="2978">
                  <c:v>105.774</c:v>
                </c:pt>
                <c:pt idx="2979">
                  <c:v>105.79999999999998</c:v>
                </c:pt>
                <c:pt idx="2980">
                  <c:v>105.79999999999998</c:v>
                </c:pt>
                <c:pt idx="2981">
                  <c:v>105.78699999999999</c:v>
                </c:pt>
                <c:pt idx="2982">
                  <c:v>105.78699999999999</c:v>
                </c:pt>
                <c:pt idx="2983">
                  <c:v>105.76</c:v>
                </c:pt>
                <c:pt idx="2984">
                  <c:v>105.774</c:v>
                </c:pt>
                <c:pt idx="2985">
                  <c:v>105.78699999999999</c:v>
                </c:pt>
                <c:pt idx="2986">
                  <c:v>105.8</c:v>
                </c:pt>
                <c:pt idx="2987">
                  <c:v>105.8</c:v>
                </c:pt>
                <c:pt idx="2988">
                  <c:v>105.78699999999998</c:v>
                </c:pt>
                <c:pt idx="2989">
                  <c:v>105.8</c:v>
                </c:pt>
                <c:pt idx="2990">
                  <c:v>105.78699999999999</c:v>
                </c:pt>
                <c:pt idx="2991">
                  <c:v>105.78700000000001</c:v>
                </c:pt>
                <c:pt idx="2992">
                  <c:v>105.774</c:v>
                </c:pt>
                <c:pt idx="2993">
                  <c:v>105.774</c:v>
                </c:pt>
                <c:pt idx="2994">
                  <c:v>105.78700000000001</c:v>
                </c:pt>
                <c:pt idx="2995">
                  <c:v>105.78700000000001</c:v>
                </c:pt>
                <c:pt idx="2996">
                  <c:v>105.773</c:v>
                </c:pt>
                <c:pt idx="2997">
                  <c:v>105.75999999999999</c:v>
                </c:pt>
                <c:pt idx="2998">
                  <c:v>105.74700000000001</c:v>
                </c:pt>
                <c:pt idx="2999">
                  <c:v>105.774</c:v>
                </c:pt>
                <c:pt idx="3000">
                  <c:v>105.80000000000001</c:v>
                </c:pt>
                <c:pt idx="3001">
                  <c:v>105.78700000000001</c:v>
                </c:pt>
                <c:pt idx="3002">
                  <c:v>105.80000000000001</c:v>
                </c:pt>
                <c:pt idx="3003">
                  <c:v>105.774</c:v>
                </c:pt>
                <c:pt idx="3004">
                  <c:v>105.78700000000001</c:v>
                </c:pt>
                <c:pt idx="3005">
                  <c:v>105.80000000000001</c:v>
                </c:pt>
                <c:pt idx="3006">
                  <c:v>105.81400000000002</c:v>
                </c:pt>
                <c:pt idx="3007">
                  <c:v>105.81400000000002</c:v>
                </c:pt>
                <c:pt idx="3008">
                  <c:v>105.81400000000002</c:v>
                </c:pt>
                <c:pt idx="3009">
                  <c:v>105.81399999999999</c:v>
                </c:pt>
                <c:pt idx="3010">
                  <c:v>105.827</c:v>
                </c:pt>
                <c:pt idx="3011">
                  <c:v>105.81399999999999</c:v>
                </c:pt>
                <c:pt idx="3012">
                  <c:v>105.80000000000001</c:v>
                </c:pt>
                <c:pt idx="3013">
                  <c:v>105.80000000000001</c:v>
                </c:pt>
                <c:pt idx="3014">
                  <c:v>105.81399999999999</c:v>
                </c:pt>
                <c:pt idx="3015">
                  <c:v>105.84</c:v>
                </c:pt>
                <c:pt idx="3016">
                  <c:v>105.827</c:v>
                </c:pt>
                <c:pt idx="3017">
                  <c:v>105.81399999999999</c:v>
                </c:pt>
                <c:pt idx="3018">
                  <c:v>105.81399999999999</c:v>
                </c:pt>
                <c:pt idx="3019">
                  <c:v>105.81399999999999</c:v>
                </c:pt>
                <c:pt idx="3020">
                  <c:v>105.81399999999999</c:v>
                </c:pt>
                <c:pt idx="3021">
                  <c:v>105.80000000000001</c:v>
                </c:pt>
                <c:pt idx="3022">
                  <c:v>105.81399999999999</c:v>
                </c:pt>
                <c:pt idx="3023">
                  <c:v>105.81399999999999</c:v>
                </c:pt>
                <c:pt idx="3024">
                  <c:v>105.80000000000001</c:v>
                </c:pt>
                <c:pt idx="3025">
                  <c:v>105.80000000000001</c:v>
                </c:pt>
                <c:pt idx="3026">
                  <c:v>105.78700000000001</c:v>
                </c:pt>
                <c:pt idx="3027">
                  <c:v>105.80000000000001</c:v>
                </c:pt>
                <c:pt idx="3028">
                  <c:v>105.827</c:v>
                </c:pt>
                <c:pt idx="3029">
                  <c:v>105.81399999999999</c:v>
                </c:pt>
                <c:pt idx="3030">
                  <c:v>105.80000000000001</c:v>
                </c:pt>
                <c:pt idx="3031">
                  <c:v>105.80000000000001</c:v>
                </c:pt>
                <c:pt idx="3032">
                  <c:v>105.81399999999999</c:v>
                </c:pt>
                <c:pt idx="3033">
                  <c:v>105.79999999999998</c:v>
                </c:pt>
                <c:pt idx="3034">
                  <c:v>105.80000000000001</c:v>
                </c:pt>
                <c:pt idx="3035">
                  <c:v>105.78700000000001</c:v>
                </c:pt>
                <c:pt idx="3036">
                  <c:v>105.81399999999999</c:v>
                </c:pt>
                <c:pt idx="3037">
                  <c:v>105.827</c:v>
                </c:pt>
                <c:pt idx="3038">
                  <c:v>105.79999999999998</c:v>
                </c:pt>
                <c:pt idx="3039">
                  <c:v>105.774</c:v>
                </c:pt>
                <c:pt idx="3040">
                  <c:v>105.75999999999999</c:v>
                </c:pt>
                <c:pt idx="3041">
                  <c:v>105.78700000000001</c:v>
                </c:pt>
                <c:pt idx="3042">
                  <c:v>105.78700000000001</c:v>
                </c:pt>
                <c:pt idx="3043">
                  <c:v>105.80000000000001</c:v>
                </c:pt>
                <c:pt idx="3044">
                  <c:v>105.81399999999999</c:v>
                </c:pt>
                <c:pt idx="3045">
                  <c:v>105.761</c:v>
                </c:pt>
                <c:pt idx="3046">
                  <c:v>105.78700000000001</c:v>
                </c:pt>
                <c:pt idx="3047">
                  <c:v>105.75999999999999</c:v>
                </c:pt>
                <c:pt idx="3048">
                  <c:v>105.75999999999999</c:v>
                </c:pt>
                <c:pt idx="3049">
                  <c:v>105.78700000000001</c:v>
                </c:pt>
                <c:pt idx="3050">
                  <c:v>105.78700000000001</c:v>
                </c:pt>
                <c:pt idx="3051">
                  <c:v>105.80000000000001</c:v>
                </c:pt>
                <c:pt idx="3052">
                  <c:v>105.774</c:v>
                </c:pt>
                <c:pt idx="3053">
                  <c:v>105.75999999999999</c:v>
                </c:pt>
                <c:pt idx="3054">
                  <c:v>105.774</c:v>
                </c:pt>
                <c:pt idx="3055">
                  <c:v>105.75999999999999</c:v>
                </c:pt>
                <c:pt idx="3056">
                  <c:v>105.774</c:v>
                </c:pt>
                <c:pt idx="3057">
                  <c:v>105.774</c:v>
                </c:pt>
                <c:pt idx="3058">
                  <c:v>105.78700000000001</c:v>
                </c:pt>
                <c:pt idx="3059">
                  <c:v>105.78700000000001</c:v>
                </c:pt>
                <c:pt idx="3060">
                  <c:v>105.78700000000001</c:v>
                </c:pt>
                <c:pt idx="3061">
                  <c:v>105.80000000000001</c:v>
                </c:pt>
                <c:pt idx="3062">
                  <c:v>105.81399999999999</c:v>
                </c:pt>
                <c:pt idx="3063">
                  <c:v>105.80000000000001</c:v>
                </c:pt>
                <c:pt idx="3064">
                  <c:v>105.78700000000001</c:v>
                </c:pt>
                <c:pt idx="3065">
                  <c:v>105.78700000000001</c:v>
                </c:pt>
                <c:pt idx="3066">
                  <c:v>105.774</c:v>
                </c:pt>
                <c:pt idx="3067">
                  <c:v>105.78700000000001</c:v>
                </c:pt>
                <c:pt idx="3068">
                  <c:v>105.78700000000001</c:v>
                </c:pt>
                <c:pt idx="3069">
                  <c:v>105.78700000000001</c:v>
                </c:pt>
                <c:pt idx="3070">
                  <c:v>105.774</c:v>
                </c:pt>
                <c:pt idx="3071">
                  <c:v>105.774</c:v>
                </c:pt>
                <c:pt idx="3072">
                  <c:v>105.78699999999999</c:v>
                </c:pt>
                <c:pt idx="3073">
                  <c:v>105.8</c:v>
                </c:pt>
                <c:pt idx="3074">
                  <c:v>105.8</c:v>
                </c:pt>
                <c:pt idx="3075">
                  <c:v>105.79999999999998</c:v>
                </c:pt>
                <c:pt idx="3076">
                  <c:v>105.81399999999999</c:v>
                </c:pt>
                <c:pt idx="3077">
                  <c:v>105.81399999999999</c:v>
                </c:pt>
                <c:pt idx="3078">
                  <c:v>105.81399999999999</c:v>
                </c:pt>
                <c:pt idx="3079">
                  <c:v>105.79999999999998</c:v>
                </c:pt>
                <c:pt idx="3080">
                  <c:v>105.81400000000001</c:v>
                </c:pt>
                <c:pt idx="3081">
                  <c:v>105.79999999999998</c:v>
                </c:pt>
                <c:pt idx="3082">
                  <c:v>105.827</c:v>
                </c:pt>
                <c:pt idx="3083">
                  <c:v>105.827</c:v>
                </c:pt>
                <c:pt idx="3084">
                  <c:v>105.827</c:v>
                </c:pt>
                <c:pt idx="3085">
                  <c:v>105.84</c:v>
                </c:pt>
                <c:pt idx="3086">
                  <c:v>105.85399999999998</c:v>
                </c:pt>
                <c:pt idx="3087">
                  <c:v>105.86699999999999</c:v>
                </c:pt>
                <c:pt idx="3088">
                  <c:v>105.86699999999999</c:v>
                </c:pt>
                <c:pt idx="3089">
                  <c:v>105.86699999999999</c:v>
                </c:pt>
                <c:pt idx="3090">
                  <c:v>105.86699999999999</c:v>
                </c:pt>
                <c:pt idx="3091">
                  <c:v>105.86699999999999</c:v>
                </c:pt>
                <c:pt idx="3092">
                  <c:v>105.88</c:v>
                </c:pt>
                <c:pt idx="3093">
                  <c:v>105.90699999999998</c:v>
                </c:pt>
                <c:pt idx="3094">
                  <c:v>105.89400000000001</c:v>
                </c:pt>
                <c:pt idx="3095">
                  <c:v>105.88</c:v>
                </c:pt>
                <c:pt idx="3096">
                  <c:v>105.86699999999999</c:v>
                </c:pt>
                <c:pt idx="3097">
                  <c:v>105.88</c:v>
                </c:pt>
                <c:pt idx="3098">
                  <c:v>105.89400000000001</c:v>
                </c:pt>
                <c:pt idx="3099">
                  <c:v>105.90700000000001</c:v>
                </c:pt>
                <c:pt idx="3100">
                  <c:v>105.92000000000002</c:v>
                </c:pt>
                <c:pt idx="3101">
                  <c:v>105.91999999999999</c:v>
                </c:pt>
                <c:pt idx="3102">
                  <c:v>105.934</c:v>
                </c:pt>
                <c:pt idx="3103">
                  <c:v>105.96000000000001</c:v>
                </c:pt>
                <c:pt idx="3104">
                  <c:v>105.96000000000001</c:v>
                </c:pt>
                <c:pt idx="3105">
                  <c:v>105.97399999999999</c:v>
                </c:pt>
                <c:pt idx="3106">
                  <c:v>105.97399999999999</c:v>
                </c:pt>
                <c:pt idx="3107">
                  <c:v>105.98699999999999</c:v>
                </c:pt>
                <c:pt idx="3108">
                  <c:v>106</c:v>
                </c:pt>
                <c:pt idx="3109">
                  <c:v>106.01400000000001</c:v>
                </c:pt>
                <c:pt idx="3110">
                  <c:v>106.054</c:v>
                </c:pt>
                <c:pt idx="3111">
                  <c:v>106.03999999999999</c:v>
                </c:pt>
                <c:pt idx="3112">
                  <c:v>106.04000000000002</c:v>
                </c:pt>
                <c:pt idx="3113">
                  <c:v>106.054</c:v>
                </c:pt>
                <c:pt idx="3114">
                  <c:v>106.054</c:v>
                </c:pt>
                <c:pt idx="3115">
                  <c:v>106.06700000000001</c:v>
                </c:pt>
                <c:pt idx="3116">
                  <c:v>106.054</c:v>
                </c:pt>
                <c:pt idx="3117">
                  <c:v>106.054</c:v>
                </c:pt>
                <c:pt idx="3118">
                  <c:v>106.054</c:v>
                </c:pt>
                <c:pt idx="3119">
                  <c:v>106.054</c:v>
                </c:pt>
                <c:pt idx="3120">
                  <c:v>106.054</c:v>
                </c:pt>
                <c:pt idx="3121">
                  <c:v>106.05399999999999</c:v>
                </c:pt>
                <c:pt idx="3122">
                  <c:v>106.054</c:v>
                </c:pt>
                <c:pt idx="3123">
                  <c:v>106.06699999999998</c:v>
                </c:pt>
                <c:pt idx="3124">
                  <c:v>106.054</c:v>
                </c:pt>
                <c:pt idx="3125">
                  <c:v>106.054</c:v>
                </c:pt>
                <c:pt idx="3126">
                  <c:v>106.02699999999999</c:v>
                </c:pt>
                <c:pt idx="3127">
                  <c:v>106.027</c:v>
                </c:pt>
                <c:pt idx="3128">
                  <c:v>106.02699999999999</c:v>
                </c:pt>
                <c:pt idx="3129">
                  <c:v>106.027</c:v>
                </c:pt>
                <c:pt idx="3130">
                  <c:v>106</c:v>
                </c:pt>
                <c:pt idx="3131">
                  <c:v>106.014</c:v>
                </c:pt>
                <c:pt idx="3132">
                  <c:v>105.98700000000002</c:v>
                </c:pt>
                <c:pt idx="3133">
                  <c:v>106</c:v>
                </c:pt>
                <c:pt idx="3134">
                  <c:v>106.01400000000001</c:v>
                </c:pt>
                <c:pt idx="3135">
                  <c:v>106.01400000000001</c:v>
                </c:pt>
                <c:pt idx="3136">
                  <c:v>106.01400000000001</c:v>
                </c:pt>
                <c:pt idx="3137">
                  <c:v>106.01400000000001</c:v>
                </c:pt>
                <c:pt idx="3138">
                  <c:v>106.03999999999999</c:v>
                </c:pt>
                <c:pt idx="3139">
                  <c:v>106.06700000000001</c:v>
                </c:pt>
                <c:pt idx="3140">
                  <c:v>106.08000000000001</c:v>
                </c:pt>
                <c:pt idx="3141">
                  <c:v>106.06700000000001</c:v>
                </c:pt>
                <c:pt idx="3142">
                  <c:v>106.06700000000001</c:v>
                </c:pt>
                <c:pt idx="3143">
                  <c:v>106.06700000000001</c:v>
                </c:pt>
                <c:pt idx="3144">
                  <c:v>106.08000000000001</c:v>
                </c:pt>
                <c:pt idx="3145">
                  <c:v>106.06700000000001</c:v>
                </c:pt>
                <c:pt idx="3146">
                  <c:v>106.06700000000001</c:v>
                </c:pt>
                <c:pt idx="3147">
                  <c:v>106.07999999999998</c:v>
                </c:pt>
                <c:pt idx="3148">
                  <c:v>106.06699999999998</c:v>
                </c:pt>
                <c:pt idx="3149">
                  <c:v>106.09399999999999</c:v>
                </c:pt>
                <c:pt idx="3150">
                  <c:v>106.09399999999999</c:v>
                </c:pt>
                <c:pt idx="3151">
                  <c:v>106.07999999999998</c:v>
                </c:pt>
                <c:pt idx="3152">
                  <c:v>106.06699999999998</c:v>
                </c:pt>
                <c:pt idx="3153">
                  <c:v>106.054</c:v>
                </c:pt>
                <c:pt idx="3154">
                  <c:v>106.054</c:v>
                </c:pt>
                <c:pt idx="3155">
                  <c:v>106.054</c:v>
                </c:pt>
                <c:pt idx="3156">
                  <c:v>106.03999999999999</c:v>
                </c:pt>
                <c:pt idx="3157">
                  <c:v>106.02699999999999</c:v>
                </c:pt>
                <c:pt idx="3158">
                  <c:v>106.01399999999998</c:v>
                </c:pt>
                <c:pt idx="3159">
                  <c:v>106.03999999999999</c:v>
                </c:pt>
                <c:pt idx="3160">
                  <c:v>106.02699999999999</c:v>
                </c:pt>
                <c:pt idx="3161">
                  <c:v>106</c:v>
                </c:pt>
                <c:pt idx="3162">
                  <c:v>105.99999999999999</c:v>
                </c:pt>
                <c:pt idx="3163">
                  <c:v>106</c:v>
                </c:pt>
                <c:pt idx="3164">
                  <c:v>106</c:v>
                </c:pt>
                <c:pt idx="3165">
                  <c:v>106</c:v>
                </c:pt>
                <c:pt idx="3166">
                  <c:v>106</c:v>
                </c:pt>
                <c:pt idx="3167">
                  <c:v>105.99999999999999</c:v>
                </c:pt>
                <c:pt idx="3168">
                  <c:v>106.014</c:v>
                </c:pt>
                <c:pt idx="3169">
                  <c:v>106.027</c:v>
                </c:pt>
                <c:pt idx="3170">
                  <c:v>106.03999999999999</c:v>
                </c:pt>
                <c:pt idx="3171">
                  <c:v>106.04</c:v>
                </c:pt>
                <c:pt idx="3172">
                  <c:v>106.04</c:v>
                </c:pt>
                <c:pt idx="3173">
                  <c:v>106.027</c:v>
                </c:pt>
                <c:pt idx="3174">
                  <c:v>106.02699999999999</c:v>
                </c:pt>
                <c:pt idx="3175">
                  <c:v>106.02699999999999</c:v>
                </c:pt>
                <c:pt idx="3176">
                  <c:v>106.01399999999998</c:v>
                </c:pt>
                <c:pt idx="3177">
                  <c:v>106</c:v>
                </c:pt>
                <c:pt idx="3178">
                  <c:v>106.01399999999998</c:v>
                </c:pt>
                <c:pt idx="3179">
                  <c:v>106.03999999999999</c:v>
                </c:pt>
                <c:pt idx="3180">
                  <c:v>106.07999999999998</c:v>
                </c:pt>
                <c:pt idx="3181">
                  <c:v>106.07999999999998</c:v>
                </c:pt>
                <c:pt idx="3182">
                  <c:v>106.06699999999998</c:v>
                </c:pt>
                <c:pt idx="3183">
                  <c:v>106.06699999999999</c:v>
                </c:pt>
                <c:pt idx="3184">
                  <c:v>106.06699999999999</c:v>
                </c:pt>
                <c:pt idx="3185">
                  <c:v>106.08</c:v>
                </c:pt>
                <c:pt idx="3186">
                  <c:v>106.08000000000001</c:v>
                </c:pt>
                <c:pt idx="3187">
                  <c:v>106.06700000000001</c:v>
                </c:pt>
                <c:pt idx="3188">
                  <c:v>106.03999999999999</c:v>
                </c:pt>
                <c:pt idx="3189">
                  <c:v>106.03999999999999</c:v>
                </c:pt>
                <c:pt idx="3190">
                  <c:v>106.06700000000001</c:v>
                </c:pt>
                <c:pt idx="3191">
                  <c:v>106.08000000000001</c:v>
                </c:pt>
                <c:pt idx="3192">
                  <c:v>106.06700000000001</c:v>
                </c:pt>
                <c:pt idx="3193">
                  <c:v>106.06700000000001</c:v>
                </c:pt>
                <c:pt idx="3194">
                  <c:v>106.06700000000001</c:v>
                </c:pt>
                <c:pt idx="3195">
                  <c:v>106.06700000000001</c:v>
                </c:pt>
                <c:pt idx="3196">
                  <c:v>106.07999999999998</c:v>
                </c:pt>
                <c:pt idx="3197">
                  <c:v>106.06699999999998</c:v>
                </c:pt>
                <c:pt idx="3198">
                  <c:v>106.054</c:v>
                </c:pt>
                <c:pt idx="3199">
                  <c:v>106.03999999999999</c:v>
                </c:pt>
                <c:pt idx="3200">
                  <c:v>106.03999999999999</c:v>
                </c:pt>
                <c:pt idx="3201">
                  <c:v>106.03999999999999</c:v>
                </c:pt>
                <c:pt idx="3202">
                  <c:v>106.03999999999999</c:v>
                </c:pt>
                <c:pt idx="3203">
                  <c:v>106.02699999999999</c:v>
                </c:pt>
                <c:pt idx="3204">
                  <c:v>106.02699999999999</c:v>
                </c:pt>
                <c:pt idx="3205">
                  <c:v>106.02699999999999</c:v>
                </c:pt>
                <c:pt idx="3206">
                  <c:v>106.02700000000002</c:v>
                </c:pt>
                <c:pt idx="3207">
                  <c:v>106.01400000000001</c:v>
                </c:pt>
                <c:pt idx="3208">
                  <c:v>106.02700000000002</c:v>
                </c:pt>
                <c:pt idx="3209">
                  <c:v>106.01400000000001</c:v>
                </c:pt>
                <c:pt idx="3210">
                  <c:v>106.01400000000001</c:v>
                </c:pt>
                <c:pt idx="3211">
                  <c:v>106.02700000000002</c:v>
                </c:pt>
                <c:pt idx="3212">
                  <c:v>106.03999999999999</c:v>
                </c:pt>
                <c:pt idx="3213">
                  <c:v>106.054</c:v>
                </c:pt>
                <c:pt idx="3214">
                  <c:v>106.054</c:v>
                </c:pt>
                <c:pt idx="3215">
                  <c:v>106.054</c:v>
                </c:pt>
                <c:pt idx="3216">
                  <c:v>106.06700000000001</c:v>
                </c:pt>
                <c:pt idx="3217">
                  <c:v>106.06700000000001</c:v>
                </c:pt>
                <c:pt idx="3218">
                  <c:v>106.06700000000001</c:v>
                </c:pt>
                <c:pt idx="3219">
                  <c:v>106.06699999999998</c:v>
                </c:pt>
                <c:pt idx="3220">
                  <c:v>106.06699999999999</c:v>
                </c:pt>
                <c:pt idx="3221">
                  <c:v>106.08</c:v>
                </c:pt>
                <c:pt idx="3222">
                  <c:v>106.06699999999999</c:v>
                </c:pt>
                <c:pt idx="3223">
                  <c:v>106.04000000000002</c:v>
                </c:pt>
                <c:pt idx="3224">
                  <c:v>106.04000000000002</c:v>
                </c:pt>
                <c:pt idx="3225">
                  <c:v>106.02700000000002</c:v>
                </c:pt>
                <c:pt idx="3226">
                  <c:v>106.054</c:v>
                </c:pt>
                <c:pt idx="3227">
                  <c:v>106.054</c:v>
                </c:pt>
                <c:pt idx="3228">
                  <c:v>106.03999999999999</c:v>
                </c:pt>
                <c:pt idx="3229">
                  <c:v>106.03999999999999</c:v>
                </c:pt>
                <c:pt idx="3230">
                  <c:v>106.02699999999999</c:v>
                </c:pt>
                <c:pt idx="3231">
                  <c:v>106.02699999999999</c:v>
                </c:pt>
                <c:pt idx="3232">
                  <c:v>106.054</c:v>
                </c:pt>
                <c:pt idx="3233">
                  <c:v>106.06700000000001</c:v>
                </c:pt>
                <c:pt idx="3234">
                  <c:v>106.054</c:v>
                </c:pt>
                <c:pt idx="3235">
                  <c:v>106.03999999999999</c:v>
                </c:pt>
                <c:pt idx="3236">
                  <c:v>106.054</c:v>
                </c:pt>
                <c:pt idx="3237">
                  <c:v>106.054</c:v>
                </c:pt>
                <c:pt idx="3238">
                  <c:v>106.054</c:v>
                </c:pt>
                <c:pt idx="3239">
                  <c:v>106.03999999999999</c:v>
                </c:pt>
                <c:pt idx="3240">
                  <c:v>106.03999999999999</c:v>
                </c:pt>
                <c:pt idx="3241">
                  <c:v>106.054</c:v>
                </c:pt>
                <c:pt idx="3242">
                  <c:v>106.06700000000001</c:v>
                </c:pt>
                <c:pt idx="3243">
                  <c:v>106.06700000000001</c:v>
                </c:pt>
                <c:pt idx="3244">
                  <c:v>106.08000000000001</c:v>
                </c:pt>
                <c:pt idx="3245">
                  <c:v>106.06700000000001</c:v>
                </c:pt>
                <c:pt idx="3246">
                  <c:v>106.06700000000001</c:v>
                </c:pt>
                <c:pt idx="3247">
                  <c:v>106.09400000000002</c:v>
                </c:pt>
                <c:pt idx="3248">
                  <c:v>106.09400000000001</c:v>
                </c:pt>
                <c:pt idx="3249">
                  <c:v>106.09399999999999</c:v>
                </c:pt>
                <c:pt idx="3250">
                  <c:v>106.07999999999998</c:v>
                </c:pt>
                <c:pt idx="3251">
                  <c:v>106.07999999999998</c:v>
                </c:pt>
                <c:pt idx="3252">
                  <c:v>106.09399999999999</c:v>
                </c:pt>
                <c:pt idx="3253">
                  <c:v>106.08000000000001</c:v>
                </c:pt>
                <c:pt idx="3254">
                  <c:v>106.08000000000001</c:v>
                </c:pt>
                <c:pt idx="3255">
                  <c:v>106.06700000000001</c:v>
                </c:pt>
                <c:pt idx="3256">
                  <c:v>106.06700000000001</c:v>
                </c:pt>
                <c:pt idx="3257">
                  <c:v>106.06700000000001</c:v>
                </c:pt>
                <c:pt idx="3258">
                  <c:v>106.06700000000001</c:v>
                </c:pt>
                <c:pt idx="3259">
                  <c:v>106.054</c:v>
                </c:pt>
                <c:pt idx="3260">
                  <c:v>106.03999999999999</c:v>
                </c:pt>
                <c:pt idx="3261">
                  <c:v>106.02699999999999</c:v>
                </c:pt>
                <c:pt idx="3262">
                  <c:v>106.02699999999999</c:v>
                </c:pt>
                <c:pt idx="3263">
                  <c:v>106.03999999999999</c:v>
                </c:pt>
                <c:pt idx="3264">
                  <c:v>106.03999999999999</c:v>
                </c:pt>
                <c:pt idx="3265">
                  <c:v>106.03999999999999</c:v>
                </c:pt>
                <c:pt idx="3266">
                  <c:v>106.03999999999999</c:v>
                </c:pt>
                <c:pt idx="3267">
                  <c:v>106.03999999999999</c:v>
                </c:pt>
                <c:pt idx="3268">
                  <c:v>106.03999999999999</c:v>
                </c:pt>
                <c:pt idx="3269">
                  <c:v>106.04</c:v>
                </c:pt>
                <c:pt idx="3270">
                  <c:v>106.027</c:v>
                </c:pt>
                <c:pt idx="3271">
                  <c:v>106.02700000000002</c:v>
                </c:pt>
                <c:pt idx="3272">
                  <c:v>106.04000000000002</c:v>
                </c:pt>
                <c:pt idx="3273">
                  <c:v>106.04000000000002</c:v>
                </c:pt>
                <c:pt idx="3274">
                  <c:v>106.02700000000002</c:v>
                </c:pt>
                <c:pt idx="3275">
                  <c:v>106.02700000000002</c:v>
                </c:pt>
                <c:pt idx="3276">
                  <c:v>106.01400000000001</c:v>
                </c:pt>
                <c:pt idx="3277">
                  <c:v>106.014</c:v>
                </c:pt>
                <c:pt idx="3278">
                  <c:v>106.01400000000001</c:v>
                </c:pt>
                <c:pt idx="3279">
                  <c:v>106</c:v>
                </c:pt>
                <c:pt idx="3280">
                  <c:v>105.99999999999999</c:v>
                </c:pt>
                <c:pt idx="3281">
                  <c:v>105.99999999999999</c:v>
                </c:pt>
                <c:pt idx="3282">
                  <c:v>105.99999999999999</c:v>
                </c:pt>
                <c:pt idx="3283">
                  <c:v>106.027</c:v>
                </c:pt>
                <c:pt idx="3284">
                  <c:v>106</c:v>
                </c:pt>
                <c:pt idx="3285">
                  <c:v>106</c:v>
                </c:pt>
                <c:pt idx="3286">
                  <c:v>105.99999999999999</c:v>
                </c:pt>
                <c:pt idx="3287">
                  <c:v>106.014</c:v>
                </c:pt>
                <c:pt idx="3288">
                  <c:v>106.04</c:v>
                </c:pt>
                <c:pt idx="3289">
                  <c:v>106.04000000000002</c:v>
                </c:pt>
                <c:pt idx="3290">
                  <c:v>106.04000000000002</c:v>
                </c:pt>
                <c:pt idx="3291">
                  <c:v>106.054</c:v>
                </c:pt>
                <c:pt idx="3292">
                  <c:v>106.054</c:v>
                </c:pt>
                <c:pt idx="3293">
                  <c:v>106.054</c:v>
                </c:pt>
                <c:pt idx="3294">
                  <c:v>106.054</c:v>
                </c:pt>
                <c:pt idx="3295">
                  <c:v>106.03999999999999</c:v>
                </c:pt>
                <c:pt idx="3296">
                  <c:v>106.02700000000002</c:v>
                </c:pt>
                <c:pt idx="3297">
                  <c:v>106.02700000000002</c:v>
                </c:pt>
                <c:pt idx="3298">
                  <c:v>106.04</c:v>
                </c:pt>
                <c:pt idx="3299">
                  <c:v>106.027</c:v>
                </c:pt>
                <c:pt idx="3300">
                  <c:v>106.014</c:v>
                </c:pt>
                <c:pt idx="3301">
                  <c:v>106.027</c:v>
                </c:pt>
                <c:pt idx="3302">
                  <c:v>106.027</c:v>
                </c:pt>
                <c:pt idx="3303">
                  <c:v>106.04</c:v>
                </c:pt>
                <c:pt idx="3304">
                  <c:v>106.05399999999999</c:v>
                </c:pt>
                <c:pt idx="3305">
                  <c:v>106.04000000000002</c:v>
                </c:pt>
                <c:pt idx="3306">
                  <c:v>106.04000000000002</c:v>
                </c:pt>
                <c:pt idx="3307">
                  <c:v>106.054</c:v>
                </c:pt>
                <c:pt idx="3308">
                  <c:v>106.06700000000001</c:v>
                </c:pt>
                <c:pt idx="3309">
                  <c:v>106.08000000000001</c:v>
                </c:pt>
                <c:pt idx="3310">
                  <c:v>106.08000000000001</c:v>
                </c:pt>
                <c:pt idx="3311">
                  <c:v>106.08000000000001</c:v>
                </c:pt>
                <c:pt idx="3312">
                  <c:v>106.06700000000001</c:v>
                </c:pt>
                <c:pt idx="3313">
                  <c:v>106.08000000000001</c:v>
                </c:pt>
                <c:pt idx="3314">
                  <c:v>106.08000000000001</c:v>
                </c:pt>
                <c:pt idx="3315">
                  <c:v>106.06700000000001</c:v>
                </c:pt>
                <c:pt idx="3316">
                  <c:v>106.06700000000001</c:v>
                </c:pt>
                <c:pt idx="3317">
                  <c:v>106.054</c:v>
                </c:pt>
                <c:pt idx="3318">
                  <c:v>106.03999999999999</c:v>
                </c:pt>
                <c:pt idx="3319">
                  <c:v>106.06700000000001</c:v>
                </c:pt>
                <c:pt idx="3320">
                  <c:v>106.06700000000001</c:v>
                </c:pt>
                <c:pt idx="3321">
                  <c:v>106.054</c:v>
                </c:pt>
                <c:pt idx="3322">
                  <c:v>106.03999999999999</c:v>
                </c:pt>
                <c:pt idx="3323">
                  <c:v>106.03999999999999</c:v>
                </c:pt>
                <c:pt idx="3324">
                  <c:v>106.054</c:v>
                </c:pt>
                <c:pt idx="3325">
                  <c:v>106.03999999999999</c:v>
                </c:pt>
                <c:pt idx="3326">
                  <c:v>106.01400000000001</c:v>
                </c:pt>
                <c:pt idx="3327">
                  <c:v>106</c:v>
                </c:pt>
                <c:pt idx="3328">
                  <c:v>106</c:v>
                </c:pt>
                <c:pt idx="3329">
                  <c:v>106.02699999999999</c:v>
                </c:pt>
                <c:pt idx="3330">
                  <c:v>106.01300000000001</c:v>
                </c:pt>
                <c:pt idx="3331">
                  <c:v>106.01400000000001</c:v>
                </c:pt>
                <c:pt idx="3332">
                  <c:v>106.01400000000001</c:v>
                </c:pt>
                <c:pt idx="3333">
                  <c:v>106</c:v>
                </c:pt>
                <c:pt idx="3334">
                  <c:v>106</c:v>
                </c:pt>
                <c:pt idx="3335">
                  <c:v>106.01400000000001</c:v>
                </c:pt>
                <c:pt idx="3336">
                  <c:v>106.01400000000001</c:v>
                </c:pt>
                <c:pt idx="3337">
                  <c:v>106.02700000000002</c:v>
                </c:pt>
                <c:pt idx="3338">
                  <c:v>106.02700000000002</c:v>
                </c:pt>
                <c:pt idx="3339">
                  <c:v>106.03999999999999</c:v>
                </c:pt>
                <c:pt idx="3340">
                  <c:v>106.03999999999999</c:v>
                </c:pt>
                <c:pt idx="3341">
                  <c:v>106.02699999999999</c:v>
                </c:pt>
                <c:pt idx="3342">
                  <c:v>106.02699999999999</c:v>
                </c:pt>
                <c:pt idx="3343">
                  <c:v>106.04</c:v>
                </c:pt>
                <c:pt idx="3344">
                  <c:v>106.06699999999999</c:v>
                </c:pt>
                <c:pt idx="3345">
                  <c:v>106.06700000000001</c:v>
                </c:pt>
                <c:pt idx="3346">
                  <c:v>106.054</c:v>
                </c:pt>
                <c:pt idx="3347">
                  <c:v>106.04000000000002</c:v>
                </c:pt>
                <c:pt idx="3348">
                  <c:v>106.04000000000002</c:v>
                </c:pt>
                <c:pt idx="3349">
                  <c:v>106.04000000000002</c:v>
                </c:pt>
                <c:pt idx="3350">
                  <c:v>106.06699999999999</c:v>
                </c:pt>
                <c:pt idx="3351">
                  <c:v>106.054</c:v>
                </c:pt>
                <c:pt idx="3352">
                  <c:v>106.03999999999999</c:v>
                </c:pt>
                <c:pt idx="3353">
                  <c:v>106.03999999999999</c:v>
                </c:pt>
                <c:pt idx="3354">
                  <c:v>106.054</c:v>
                </c:pt>
                <c:pt idx="3355">
                  <c:v>106.09399999999999</c:v>
                </c:pt>
                <c:pt idx="3356">
                  <c:v>106.09399999999999</c:v>
                </c:pt>
                <c:pt idx="3357">
                  <c:v>106.06700000000001</c:v>
                </c:pt>
                <c:pt idx="3358">
                  <c:v>106.054</c:v>
                </c:pt>
                <c:pt idx="3359">
                  <c:v>106.03999999999999</c:v>
                </c:pt>
                <c:pt idx="3360">
                  <c:v>106.054</c:v>
                </c:pt>
                <c:pt idx="3361">
                  <c:v>106.03999999999999</c:v>
                </c:pt>
                <c:pt idx="3362">
                  <c:v>106.02700000000002</c:v>
                </c:pt>
                <c:pt idx="3363">
                  <c:v>106.02700000000002</c:v>
                </c:pt>
                <c:pt idx="3364">
                  <c:v>106.02700000000002</c:v>
                </c:pt>
                <c:pt idx="3365">
                  <c:v>106.054</c:v>
                </c:pt>
                <c:pt idx="3366">
                  <c:v>106.06700000000001</c:v>
                </c:pt>
                <c:pt idx="3367">
                  <c:v>106.054</c:v>
                </c:pt>
                <c:pt idx="3368">
                  <c:v>106.03999999999999</c:v>
                </c:pt>
                <c:pt idx="3369">
                  <c:v>106.03999999999999</c:v>
                </c:pt>
                <c:pt idx="3370">
                  <c:v>106.06700000000001</c:v>
                </c:pt>
                <c:pt idx="3371">
                  <c:v>106.08000000000001</c:v>
                </c:pt>
                <c:pt idx="3372">
                  <c:v>106.08000000000001</c:v>
                </c:pt>
                <c:pt idx="3373">
                  <c:v>106.06700000000001</c:v>
                </c:pt>
                <c:pt idx="3374">
                  <c:v>106.054</c:v>
                </c:pt>
                <c:pt idx="3375">
                  <c:v>106.06700000000001</c:v>
                </c:pt>
                <c:pt idx="3376">
                  <c:v>106.08000000000001</c:v>
                </c:pt>
                <c:pt idx="3377">
                  <c:v>106.054</c:v>
                </c:pt>
                <c:pt idx="3378">
                  <c:v>106.03999999999999</c:v>
                </c:pt>
                <c:pt idx="3379">
                  <c:v>106.01400000000001</c:v>
                </c:pt>
                <c:pt idx="3380">
                  <c:v>106</c:v>
                </c:pt>
                <c:pt idx="3381">
                  <c:v>106</c:v>
                </c:pt>
                <c:pt idx="3382">
                  <c:v>105.98699999999999</c:v>
                </c:pt>
                <c:pt idx="3383">
                  <c:v>105.98699999999999</c:v>
                </c:pt>
                <c:pt idx="3384">
                  <c:v>105.98699999999999</c:v>
                </c:pt>
                <c:pt idx="3385">
                  <c:v>106.01400000000001</c:v>
                </c:pt>
                <c:pt idx="3386">
                  <c:v>106.02699999999999</c:v>
                </c:pt>
                <c:pt idx="3387">
                  <c:v>106.01400000000001</c:v>
                </c:pt>
                <c:pt idx="3388">
                  <c:v>106</c:v>
                </c:pt>
                <c:pt idx="3389">
                  <c:v>106</c:v>
                </c:pt>
                <c:pt idx="3390">
                  <c:v>105.98699999999999</c:v>
                </c:pt>
                <c:pt idx="3391">
                  <c:v>106.01399999999998</c:v>
                </c:pt>
                <c:pt idx="3392">
                  <c:v>106.014</c:v>
                </c:pt>
                <c:pt idx="3393">
                  <c:v>106.01400000000001</c:v>
                </c:pt>
                <c:pt idx="3394">
                  <c:v>106.01400000000001</c:v>
                </c:pt>
                <c:pt idx="3395">
                  <c:v>106.01400000000001</c:v>
                </c:pt>
                <c:pt idx="3396">
                  <c:v>106.01400000000001</c:v>
                </c:pt>
                <c:pt idx="3397">
                  <c:v>106</c:v>
                </c:pt>
                <c:pt idx="3398">
                  <c:v>106</c:v>
                </c:pt>
                <c:pt idx="3399">
                  <c:v>105.98699999999999</c:v>
                </c:pt>
                <c:pt idx="3400">
                  <c:v>106</c:v>
                </c:pt>
                <c:pt idx="3401">
                  <c:v>106.01400000000001</c:v>
                </c:pt>
                <c:pt idx="3402">
                  <c:v>106.01400000000001</c:v>
                </c:pt>
                <c:pt idx="3403">
                  <c:v>106</c:v>
                </c:pt>
                <c:pt idx="3404">
                  <c:v>106</c:v>
                </c:pt>
                <c:pt idx="3405">
                  <c:v>106.01400000000001</c:v>
                </c:pt>
                <c:pt idx="3406">
                  <c:v>106.02700000000002</c:v>
                </c:pt>
                <c:pt idx="3407">
                  <c:v>106.054</c:v>
                </c:pt>
                <c:pt idx="3408">
                  <c:v>106.054</c:v>
                </c:pt>
                <c:pt idx="3409">
                  <c:v>106.054</c:v>
                </c:pt>
                <c:pt idx="3410">
                  <c:v>106.03999999999999</c:v>
                </c:pt>
                <c:pt idx="3411">
                  <c:v>106.054</c:v>
                </c:pt>
                <c:pt idx="3412">
                  <c:v>106.02699999999999</c:v>
                </c:pt>
                <c:pt idx="3413">
                  <c:v>106.01400000000001</c:v>
                </c:pt>
                <c:pt idx="3414">
                  <c:v>106.01399999999998</c:v>
                </c:pt>
                <c:pt idx="3415">
                  <c:v>106.01399999999998</c:v>
                </c:pt>
                <c:pt idx="3416">
                  <c:v>106.02699999999999</c:v>
                </c:pt>
                <c:pt idx="3417">
                  <c:v>106.03999999999999</c:v>
                </c:pt>
                <c:pt idx="3418">
                  <c:v>106.02699999999999</c:v>
                </c:pt>
                <c:pt idx="3419">
                  <c:v>106.01399999999998</c:v>
                </c:pt>
                <c:pt idx="3420">
                  <c:v>106</c:v>
                </c:pt>
                <c:pt idx="3421">
                  <c:v>106</c:v>
                </c:pt>
                <c:pt idx="3422">
                  <c:v>105.99999999999999</c:v>
                </c:pt>
                <c:pt idx="3423">
                  <c:v>105.96</c:v>
                </c:pt>
                <c:pt idx="3424">
                  <c:v>105.94699999999999</c:v>
                </c:pt>
                <c:pt idx="3425">
                  <c:v>105.947</c:v>
                </c:pt>
                <c:pt idx="3426">
                  <c:v>105.947</c:v>
                </c:pt>
                <c:pt idx="3427">
                  <c:v>105.947</c:v>
                </c:pt>
                <c:pt idx="3428">
                  <c:v>105.92</c:v>
                </c:pt>
                <c:pt idx="3429">
                  <c:v>105.92</c:v>
                </c:pt>
                <c:pt idx="3430">
                  <c:v>105.91999999999999</c:v>
                </c:pt>
                <c:pt idx="3431">
                  <c:v>105.934</c:v>
                </c:pt>
                <c:pt idx="3432">
                  <c:v>105.95999999999998</c:v>
                </c:pt>
                <c:pt idx="3433">
                  <c:v>105.947</c:v>
                </c:pt>
                <c:pt idx="3434">
                  <c:v>105.94800000000001</c:v>
                </c:pt>
                <c:pt idx="3435">
                  <c:v>105.947</c:v>
                </c:pt>
                <c:pt idx="3436">
                  <c:v>105.947</c:v>
                </c:pt>
                <c:pt idx="3437">
                  <c:v>105.947</c:v>
                </c:pt>
                <c:pt idx="3438">
                  <c:v>105.94699999999999</c:v>
                </c:pt>
                <c:pt idx="3439">
                  <c:v>105.92</c:v>
                </c:pt>
                <c:pt idx="3440">
                  <c:v>105.90699999999998</c:v>
                </c:pt>
                <c:pt idx="3441">
                  <c:v>105.88</c:v>
                </c:pt>
                <c:pt idx="3442">
                  <c:v>105.89400000000001</c:v>
                </c:pt>
                <c:pt idx="3443">
                  <c:v>105.88</c:v>
                </c:pt>
                <c:pt idx="3444">
                  <c:v>105.90699999999998</c:v>
                </c:pt>
                <c:pt idx="3445">
                  <c:v>105.91999999999999</c:v>
                </c:pt>
                <c:pt idx="3446">
                  <c:v>105.91999999999999</c:v>
                </c:pt>
                <c:pt idx="3447">
                  <c:v>105.947</c:v>
                </c:pt>
                <c:pt idx="3448">
                  <c:v>105.98699999999999</c:v>
                </c:pt>
                <c:pt idx="3449">
                  <c:v>105.98700000000001</c:v>
                </c:pt>
                <c:pt idx="3450">
                  <c:v>105.974</c:v>
                </c:pt>
                <c:pt idx="3451">
                  <c:v>105.974</c:v>
                </c:pt>
                <c:pt idx="3452">
                  <c:v>105.98699999999999</c:v>
                </c:pt>
                <c:pt idx="3453">
                  <c:v>105.97400000000002</c:v>
                </c:pt>
                <c:pt idx="3454">
                  <c:v>105.97400000000002</c:v>
                </c:pt>
                <c:pt idx="3455">
                  <c:v>105.97400000000002</c:v>
                </c:pt>
                <c:pt idx="3456">
                  <c:v>105.97400000000002</c:v>
                </c:pt>
                <c:pt idx="3457">
                  <c:v>105.97400000000002</c:v>
                </c:pt>
                <c:pt idx="3458">
                  <c:v>105.974</c:v>
                </c:pt>
                <c:pt idx="3459">
                  <c:v>105.974</c:v>
                </c:pt>
                <c:pt idx="3460">
                  <c:v>105.97399999999999</c:v>
                </c:pt>
                <c:pt idx="3461">
                  <c:v>105.97399999999999</c:v>
                </c:pt>
                <c:pt idx="3462">
                  <c:v>105.947</c:v>
                </c:pt>
                <c:pt idx="3463">
                  <c:v>105.97399999999999</c:v>
                </c:pt>
                <c:pt idx="3464">
                  <c:v>105.947</c:v>
                </c:pt>
                <c:pt idx="3465">
                  <c:v>105.934</c:v>
                </c:pt>
                <c:pt idx="3466">
                  <c:v>105.947</c:v>
                </c:pt>
                <c:pt idx="3467">
                  <c:v>105.95999999999998</c:v>
                </c:pt>
                <c:pt idx="3468">
                  <c:v>105.97399999999999</c:v>
                </c:pt>
                <c:pt idx="3469">
                  <c:v>105.97399999999999</c:v>
                </c:pt>
                <c:pt idx="3470">
                  <c:v>105.95999999999998</c:v>
                </c:pt>
                <c:pt idx="3471">
                  <c:v>105.97399999999999</c:v>
                </c:pt>
                <c:pt idx="3472">
                  <c:v>105.97399999999999</c:v>
                </c:pt>
                <c:pt idx="3473">
                  <c:v>106.01399999999998</c:v>
                </c:pt>
                <c:pt idx="3474">
                  <c:v>106</c:v>
                </c:pt>
                <c:pt idx="3475">
                  <c:v>105.98699999999999</c:v>
                </c:pt>
                <c:pt idx="3476">
                  <c:v>105.98699999999999</c:v>
                </c:pt>
                <c:pt idx="3477">
                  <c:v>105.99999999999999</c:v>
                </c:pt>
                <c:pt idx="3478">
                  <c:v>106.04</c:v>
                </c:pt>
                <c:pt idx="3479">
                  <c:v>106.027</c:v>
                </c:pt>
                <c:pt idx="3480">
                  <c:v>106.014</c:v>
                </c:pt>
                <c:pt idx="3481">
                  <c:v>106</c:v>
                </c:pt>
                <c:pt idx="3482">
                  <c:v>105.98700000000001</c:v>
                </c:pt>
                <c:pt idx="3483">
                  <c:v>105.99999999999999</c:v>
                </c:pt>
                <c:pt idx="3484">
                  <c:v>106.01399999999998</c:v>
                </c:pt>
                <c:pt idx="3485">
                  <c:v>106.01399999999998</c:v>
                </c:pt>
                <c:pt idx="3486">
                  <c:v>106</c:v>
                </c:pt>
                <c:pt idx="3487">
                  <c:v>106.02699999999999</c:v>
                </c:pt>
                <c:pt idx="3488">
                  <c:v>106.03999999999999</c:v>
                </c:pt>
                <c:pt idx="3489">
                  <c:v>106.03999999999999</c:v>
                </c:pt>
                <c:pt idx="3490">
                  <c:v>106.02699999999999</c:v>
                </c:pt>
                <c:pt idx="3491">
                  <c:v>106.03999999999999</c:v>
                </c:pt>
                <c:pt idx="3492">
                  <c:v>106.03999999999999</c:v>
                </c:pt>
                <c:pt idx="3493">
                  <c:v>106.03999999999999</c:v>
                </c:pt>
                <c:pt idx="3494">
                  <c:v>106.03999999999999</c:v>
                </c:pt>
                <c:pt idx="3495">
                  <c:v>106.03999999999999</c:v>
                </c:pt>
                <c:pt idx="3496">
                  <c:v>106.03999999999999</c:v>
                </c:pt>
                <c:pt idx="3497">
                  <c:v>106.02699999999999</c:v>
                </c:pt>
                <c:pt idx="3498">
                  <c:v>106.02699999999999</c:v>
                </c:pt>
                <c:pt idx="3499">
                  <c:v>106.03999999999999</c:v>
                </c:pt>
                <c:pt idx="3500">
                  <c:v>106.014</c:v>
                </c:pt>
                <c:pt idx="3501">
                  <c:v>105.99999999999999</c:v>
                </c:pt>
                <c:pt idx="3502">
                  <c:v>105.98699999999999</c:v>
                </c:pt>
                <c:pt idx="3503">
                  <c:v>105.98699999999999</c:v>
                </c:pt>
                <c:pt idx="3504">
                  <c:v>105.98699999999999</c:v>
                </c:pt>
                <c:pt idx="3505">
                  <c:v>105.97400000000002</c:v>
                </c:pt>
                <c:pt idx="3506">
                  <c:v>105.947</c:v>
                </c:pt>
                <c:pt idx="3507">
                  <c:v>105.947</c:v>
                </c:pt>
                <c:pt idx="3508">
                  <c:v>105.947</c:v>
                </c:pt>
                <c:pt idx="3509">
                  <c:v>105.96000000000001</c:v>
                </c:pt>
                <c:pt idx="3510">
                  <c:v>105.96000000000001</c:v>
                </c:pt>
                <c:pt idx="3511">
                  <c:v>105.947</c:v>
                </c:pt>
                <c:pt idx="3512">
                  <c:v>105.934</c:v>
                </c:pt>
                <c:pt idx="3513">
                  <c:v>105.934</c:v>
                </c:pt>
                <c:pt idx="3514">
                  <c:v>105.947</c:v>
                </c:pt>
                <c:pt idx="3515">
                  <c:v>105.97400000000002</c:v>
                </c:pt>
                <c:pt idx="3516">
                  <c:v>105.97400000000002</c:v>
                </c:pt>
                <c:pt idx="3517">
                  <c:v>105.97400000000002</c:v>
                </c:pt>
                <c:pt idx="3518">
                  <c:v>105.98699999999999</c:v>
                </c:pt>
                <c:pt idx="3519">
                  <c:v>106.01400000000001</c:v>
                </c:pt>
                <c:pt idx="3520">
                  <c:v>106.01400000000001</c:v>
                </c:pt>
                <c:pt idx="3521">
                  <c:v>105.98699999999999</c:v>
                </c:pt>
                <c:pt idx="3522">
                  <c:v>105.97399999999999</c:v>
                </c:pt>
                <c:pt idx="3523">
                  <c:v>105.96000000000001</c:v>
                </c:pt>
                <c:pt idx="3524">
                  <c:v>105.97399999999999</c:v>
                </c:pt>
                <c:pt idx="3525">
                  <c:v>105.98699999999999</c:v>
                </c:pt>
                <c:pt idx="3526">
                  <c:v>105.96000000000001</c:v>
                </c:pt>
                <c:pt idx="3527">
                  <c:v>105.947</c:v>
                </c:pt>
                <c:pt idx="3528">
                  <c:v>105.947</c:v>
                </c:pt>
                <c:pt idx="3529">
                  <c:v>105.947</c:v>
                </c:pt>
                <c:pt idx="3530">
                  <c:v>105.96000000000001</c:v>
                </c:pt>
                <c:pt idx="3531">
                  <c:v>105.947</c:v>
                </c:pt>
                <c:pt idx="3532">
                  <c:v>105.947</c:v>
                </c:pt>
                <c:pt idx="3533">
                  <c:v>105.947</c:v>
                </c:pt>
                <c:pt idx="3534">
                  <c:v>105.947</c:v>
                </c:pt>
                <c:pt idx="3535">
                  <c:v>105.947</c:v>
                </c:pt>
                <c:pt idx="3536">
                  <c:v>105.934</c:v>
                </c:pt>
                <c:pt idx="3537">
                  <c:v>105.947</c:v>
                </c:pt>
                <c:pt idx="3538">
                  <c:v>105.96000000000001</c:v>
                </c:pt>
                <c:pt idx="3539">
                  <c:v>105.96000000000001</c:v>
                </c:pt>
                <c:pt idx="3540">
                  <c:v>105.96</c:v>
                </c:pt>
                <c:pt idx="3541">
                  <c:v>105.93400000000001</c:v>
                </c:pt>
                <c:pt idx="3542">
                  <c:v>105.92</c:v>
                </c:pt>
                <c:pt idx="3543">
                  <c:v>105.92</c:v>
                </c:pt>
                <c:pt idx="3544">
                  <c:v>105.92</c:v>
                </c:pt>
                <c:pt idx="3545">
                  <c:v>105.93400000000001</c:v>
                </c:pt>
                <c:pt idx="3546">
                  <c:v>105.90700000000001</c:v>
                </c:pt>
                <c:pt idx="3547">
                  <c:v>105.90700000000001</c:v>
                </c:pt>
                <c:pt idx="3548">
                  <c:v>105.90700000000001</c:v>
                </c:pt>
                <c:pt idx="3549">
                  <c:v>105.92000000000002</c:v>
                </c:pt>
                <c:pt idx="3550">
                  <c:v>105.96000000000001</c:v>
                </c:pt>
                <c:pt idx="3551">
                  <c:v>105.97400000000002</c:v>
                </c:pt>
                <c:pt idx="3552">
                  <c:v>105.96000000000001</c:v>
                </c:pt>
                <c:pt idx="3553">
                  <c:v>105.947</c:v>
                </c:pt>
                <c:pt idx="3554">
                  <c:v>105.947</c:v>
                </c:pt>
                <c:pt idx="3555">
                  <c:v>105.97399999999999</c:v>
                </c:pt>
                <c:pt idx="3556">
                  <c:v>105.97399999999999</c:v>
                </c:pt>
                <c:pt idx="3557">
                  <c:v>105.97399999999999</c:v>
                </c:pt>
                <c:pt idx="3558">
                  <c:v>105.95999999999998</c:v>
                </c:pt>
                <c:pt idx="3559">
                  <c:v>105.95999999999998</c:v>
                </c:pt>
                <c:pt idx="3560">
                  <c:v>105.95999999999998</c:v>
                </c:pt>
                <c:pt idx="3561">
                  <c:v>105.97399999999999</c:v>
                </c:pt>
                <c:pt idx="3562">
                  <c:v>105.974</c:v>
                </c:pt>
                <c:pt idx="3563">
                  <c:v>105.97399999999999</c:v>
                </c:pt>
                <c:pt idx="3564">
                  <c:v>105.96000000000001</c:v>
                </c:pt>
                <c:pt idx="3565">
                  <c:v>105.97399999999999</c:v>
                </c:pt>
                <c:pt idx="3566">
                  <c:v>105.98699999999999</c:v>
                </c:pt>
                <c:pt idx="3567">
                  <c:v>105.98699999999999</c:v>
                </c:pt>
                <c:pt idx="3568">
                  <c:v>105.98699999999999</c:v>
                </c:pt>
                <c:pt idx="3569">
                  <c:v>105.98699999999999</c:v>
                </c:pt>
                <c:pt idx="3570">
                  <c:v>106</c:v>
                </c:pt>
                <c:pt idx="3571">
                  <c:v>106</c:v>
                </c:pt>
                <c:pt idx="3572">
                  <c:v>105.98699999999999</c:v>
                </c:pt>
                <c:pt idx="3573">
                  <c:v>105.97399999999999</c:v>
                </c:pt>
                <c:pt idx="3574">
                  <c:v>105.97399999999999</c:v>
                </c:pt>
                <c:pt idx="3575">
                  <c:v>105.97399999999999</c:v>
                </c:pt>
                <c:pt idx="3576">
                  <c:v>105.97399999999999</c:v>
                </c:pt>
                <c:pt idx="3577">
                  <c:v>105.98699999999999</c:v>
                </c:pt>
                <c:pt idx="3578">
                  <c:v>106</c:v>
                </c:pt>
                <c:pt idx="3579">
                  <c:v>105.97399999999999</c:v>
                </c:pt>
                <c:pt idx="3580">
                  <c:v>105.95999999999998</c:v>
                </c:pt>
                <c:pt idx="3581">
                  <c:v>105.95999999999998</c:v>
                </c:pt>
                <c:pt idx="3582">
                  <c:v>105.974</c:v>
                </c:pt>
                <c:pt idx="3583">
                  <c:v>105.947</c:v>
                </c:pt>
                <c:pt idx="3584">
                  <c:v>105.92</c:v>
                </c:pt>
                <c:pt idx="3585">
                  <c:v>105.90699999999998</c:v>
                </c:pt>
                <c:pt idx="3586">
                  <c:v>105.934</c:v>
                </c:pt>
                <c:pt idx="3587">
                  <c:v>105.947</c:v>
                </c:pt>
                <c:pt idx="3588">
                  <c:v>105.947</c:v>
                </c:pt>
                <c:pt idx="3589">
                  <c:v>105.934</c:v>
                </c:pt>
                <c:pt idx="3590">
                  <c:v>105.947</c:v>
                </c:pt>
                <c:pt idx="3591">
                  <c:v>105.96</c:v>
                </c:pt>
                <c:pt idx="3592">
                  <c:v>105.974</c:v>
                </c:pt>
                <c:pt idx="3593">
                  <c:v>105.947</c:v>
                </c:pt>
                <c:pt idx="3594">
                  <c:v>105.95999999999998</c:v>
                </c:pt>
                <c:pt idx="3595">
                  <c:v>105.95999999999998</c:v>
                </c:pt>
                <c:pt idx="3596">
                  <c:v>105.97399999999999</c:v>
                </c:pt>
                <c:pt idx="3597">
                  <c:v>105.97399999999999</c:v>
                </c:pt>
                <c:pt idx="3598">
                  <c:v>105.96000000000001</c:v>
                </c:pt>
                <c:pt idx="3599">
                  <c:v>105.96000000000001</c:v>
                </c:pt>
                <c:pt idx="3600">
                  <c:v>105.97399999999999</c:v>
                </c:pt>
                <c:pt idx="3601">
                  <c:v>105.98699999999999</c:v>
                </c:pt>
                <c:pt idx="3602">
                  <c:v>105.98699999999999</c:v>
                </c:pt>
                <c:pt idx="3603">
                  <c:v>105.97399999999999</c:v>
                </c:pt>
                <c:pt idx="3604">
                  <c:v>105.95999999999998</c:v>
                </c:pt>
                <c:pt idx="3605">
                  <c:v>105.95999999999998</c:v>
                </c:pt>
                <c:pt idx="3606">
                  <c:v>105.96</c:v>
                </c:pt>
                <c:pt idx="3607">
                  <c:v>105.96</c:v>
                </c:pt>
                <c:pt idx="3608">
                  <c:v>105.96</c:v>
                </c:pt>
                <c:pt idx="3609">
                  <c:v>105.96000000000001</c:v>
                </c:pt>
                <c:pt idx="3610">
                  <c:v>105.97400000000002</c:v>
                </c:pt>
                <c:pt idx="3611">
                  <c:v>105.97400000000002</c:v>
                </c:pt>
                <c:pt idx="3612">
                  <c:v>105.98699999999999</c:v>
                </c:pt>
                <c:pt idx="3613">
                  <c:v>105.97399999999999</c:v>
                </c:pt>
                <c:pt idx="3614">
                  <c:v>105.97399999999999</c:v>
                </c:pt>
                <c:pt idx="3615">
                  <c:v>105.97399999999999</c:v>
                </c:pt>
                <c:pt idx="3616">
                  <c:v>105.97399999999999</c:v>
                </c:pt>
                <c:pt idx="3617">
                  <c:v>105.97400000000002</c:v>
                </c:pt>
                <c:pt idx="3618">
                  <c:v>105.96</c:v>
                </c:pt>
                <c:pt idx="3619">
                  <c:v>105.93400000000001</c:v>
                </c:pt>
                <c:pt idx="3620">
                  <c:v>105.92</c:v>
                </c:pt>
                <c:pt idx="3621">
                  <c:v>105.93400000000001</c:v>
                </c:pt>
                <c:pt idx="3622">
                  <c:v>105.96</c:v>
                </c:pt>
                <c:pt idx="3623">
                  <c:v>105.96</c:v>
                </c:pt>
                <c:pt idx="3624">
                  <c:v>105.94699999999999</c:v>
                </c:pt>
                <c:pt idx="3625">
                  <c:v>105.94699999999999</c:v>
                </c:pt>
                <c:pt idx="3626">
                  <c:v>105.97400000000002</c:v>
                </c:pt>
                <c:pt idx="3627">
                  <c:v>105.98699999999999</c:v>
                </c:pt>
                <c:pt idx="3628">
                  <c:v>105.97400000000002</c:v>
                </c:pt>
                <c:pt idx="3629">
                  <c:v>105.97399999999999</c:v>
                </c:pt>
                <c:pt idx="3630">
                  <c:v>105.98699999999999</c:v>
                </c:pt>
                <c:pt idx="3631">
                  <c:v>106</c:v>
                </c:pt>
                <c:pt idx="3632">
                  <c:v>106.01400000000001</c:v>
                </c:pt>
                <c:pt idx="3633">
                  <c:v>106</c:v>
                </c:pt>
                <c:pt idx="3634">
                  <c:v>106</c:v>
                </c:pt>
                <c:pt idx="3635">
                  <c:v>105.98699999999999</c:v>
                </c:pt>
                <c:pt idx="3636">
                  <c:v>105.97399999999999</c:v>
                </c:pt>
                <c:pt idx="3637">
                  <c:v>105.97399999999999</c:v>
                </c:pt>
                <c:pt idx="3638">
                  <c:v>105.97399999999999</c:v>
                </c:pt>
                <c:pt idx="3639">
                  <c:v>105.97399999999999</c:v>
                </c:pt>
                <c:pt idx="3640">
                  <c:v>105.96000000000001</c:v>
                </c:pt>
                <c:pt idx="3641">
                  <c:v>105.97399999999999</c:v>
                </c:pt>
                <c:pt idx="3642">
                  <c:v>105.98699999999999</c:v>
                </c:pt>
                <c:pt idx="3643">
                  <c:v>105.97399999999999</c:v>
                </c:pt>
                <c:pt idx="3644">
                  <c:v>105.947</c:v>
                </c:pt>
                <c:pt idx="3645">
                  <c:v>105.947</c:v>
                </c:pt>
                <c:pt idx="3646">
                  <c:v>105.96000000000001</c:v>
                </c:pt>
                <c:pt idx="3647">
                  <c:v>105.98699999999999</c:v>
                </c:pt>
                <c:pt idx="3648">
                  <c:v>106</c:v>
                </c:pt>
                <c:pt idx="3649">
                  <c:v>106</c:v>
                </c:pt>
                <c:pt idx="3650">
                  <c:v>106</c:v>
                </c:pt>
                <c:pt idx="3651">
                  <c:v>106.001</c:v>
                </c:pt>
                <c:pt idx="3652">
                  <c:v>106</c:v>
                </c:pt>
                <c:pt idx="3653">
                  <c:v>105.97399999999999</c:v>
                </c:pt>
                <c:pt idx="3654">
                  <c:v>105.97399999999999</c:v>
                </c:pt>
                <c:pt idx="3655">
                  <c:v>105.934</c:v>
                </c:pt>
                <c:pt idx="3656">
                  <c:v>105.92000000000002</c:v>
                </c:pt>
                <c:pt idx="3657">
                  <c:v>105.91999999999999</c:v>
                </c:pt>
                <c:pt idx="3658">
                  <c:v>105.934</c:v>
                </c:pt>
                <c:pt idx="3659">
                  <c:v>105.90700000000001</c:v>
                </c:pt>
                <c:pt idx="3660">
                  <c:v>105.88</c:v>
                </c:pt>
                <c:pt idx="3661">
                  <c:v>105.86699999999999</c:v>
                </c:pt>
                <c:pt idx="3662">
                  <c:v>105.88</c:v>
                </c:pt>
                <c:pt idx="3663">
                  <c:v>105.90700000000001</c:v>
                </c:pt>
                <c:pt idx="3664">
                  <c:v>105.90700000000001</c:v>
                </c:pt>
                <c:pt idx="3665">
                  <c:v>105.89400000000001</c:v>
                </c:pt>
                <c:pt idx="3666">
                  <c:v>105.89400000000001</c:v>
                </c:pt>
                <c:pt idx="3667">
                  <c:v>105.90700000000001</c:v>
                </c:pt>
                <c:pt idx="3668">
                  <c:v>105.91999999999999</c:v>
                </c:pt>
                <c:pt idx="3669">
                  <c:v>105.934</c:v>
                </c:pt>
                <c:pt idx="3670">
                  <c:v>105.91999999999999</c:v>
                </c:pt>
                <c:pt idx="3671">
                  <c:v>105.90700000000001</c:v>
                </c:pt>
                <c:pt idx="3672">
                  <c:v>105.89400000000001</c:v>
                </c:pt>
                <c:pt idx="3673">
                  <c:v>105.89400000000001</c:v>
                </c:pt>
                <c:pt idx="3674">
                  <c:v>105.92000000000002</c:v>
                </c:pt>
                <c:pt idx="3675">
                  <c:v>105.90700000000001</c:v>
                </c:pt>
                <c:pt idx="3676">
                  <c:v>105.88</c:v>
                </c:pt>
                <c:pt idx="3677">
                  <c:v>105.88</c:v>
                </c:pt>
                <c:pt idx="3678">
                  <c:v>105.90700000000001</c:v>
                </c:pt>
                <c:pt idx="3679">
                  <c:v>105.92000000000002</c:v>
                </c:pt>
                <c:pt idx="3680">
                  <c:v>105.947</c:v>
                </c:pt>
                <c:pt idx="3681">
                  <c:v>105.91999999999999</c:v>
                </c:pt>
                <c:pt idx="3682">
                  <c:v>105.91999999999999</c:v>
                </c:pt>
                <c:pt idx="3683">
                  <c:v>105.934</c:v>
                </c:pt>
                <c:pt idx="3684">
                  <c:v>105.947</c:v>
                </c:pt>
                <c:pt idx="3685">
                  <c:v>105.93400000000001</c:v>
                </c:pt>
                <c:pt idx="3686">
                  <c:v>105.907</c:v>
                </c:pt>
                <c:pt idx="3687">
                  <c:v>105.89399999999999</c:v>
                </c:pt>
                <c:pt idx="3688">
                  <c:v>105.907</c:v>
                </c:pt>
                <c:pt idx="3689">
                  <c:v>105.92</c:v>
                </c:pt>
                <c:pt idx="3690">
                  <c:v>105.92</c:v>
                </c:pt>
                <c:pt idx="3691">
                  <c:v>105.92</c:v>
                </c:pt>
                <c:pt idx="3692">
                  <c:v>105.92</c:v>
                </c:pt>
                <c:pt idx="3693">
                  <c:v>105.94700000000002</c:v>
                </c:pt>
                <c:pt idx="3694">
                  <c:v>105.98699999999999</c:v>
                </c:pt>
                <c:pt idx="3695">
                  <c:v>105.98700000000001</c:v>
                </c:pt>
                <c:pt idx="3696">
                  <c:v>105.96000000000001</c:v>
                </c:pt>
                <c:pt idx="3697">
                  <c:v>105.96000000000001</c:v>
                </c:pt>
                <c:pt idx="3698">
                  <c:v>106</c:v>
                </c:pt>
                <c:pt idx="3699">
                  <c:v>106.01399999999998</c:v>
                </c:pt>
                <c:pt idx="3700">
                  <c:v>105.98699999999999</c:v>
                </c:pt>
                <c:pt idx="3701">
                  <c:v>105.97399999999999</c:v>
                </c:pt>
                <c:pt idx="3702">
                  <c:v>105.97399999999999</c:v>
                </c:pt>
                <c:pt idx="3703">
                  <c:v>105.96000000000001</c:v>
                </c:pt>
                <c:pt idx="3704">
                  <c:v>105.98699999999999</c:v>
                </c:pt>
                <c:pt idx="3705">
                  <c:v>106</c:v>
                </c:pt>
                <c:pt idx="3706">
                  <c:v>105.97399999999999</c:v>
                </c:pt>
                <c:pt idx="3707">
                  <c:v>105.96000000000001</c:v>
                </c:pt>
                <c:pt idx="3708">
                  <c:v>105.96000000000001</c:v>
                </c:pt>
                <c:pt idx="3709">
                  <c:v>105.97399999999999</c:v>
                </c:pt>
                <c:pt idx="3710">
                  <c:v>105.974</c:v>
                </c:pt>
                <c:pt idx="3711">
                  <c:v>105.974</c:v>
                </c:pt>
                <c:pt idx="3712">
                  <c:v>105.97399999999999</c:v>
                </c:pt>
                <c:pt idx="3713">
                  <c:v>105.97399999999999</c:v>
                </c:pt>
                <c:pt idx="3714">
                  <c:v>105.97399999999999</c:v>
                </c:pt>
                <c:pt idx="3715">
                  <c:v>105.98699999999999</c:v>
                </c:pt>
                <c:pt idx="3716">
                  <c:v>105.98699999999999</c:v>
                </c:pt>
                <c:pt idx="3717">
                  <c:v>105.96000000000001</c:v>
                </c:pt>
                <c:pt idx="3718">
                  <c:v>105.96000000000001</c:v>
                </c:pt>
                <c:pt idx="3719">
                  <c:v>105.98699999999999</c:v>
                </c:pt>
                <c:pt idx="3720">
                  <c:v>106.01400000000001</c:v>
                </c:pt>
                <c:pt idx="3721">
                  <c:v>106</c:v>
                </c:pt>
                <c:pt idx="3722">
                  <c:v>105.98699999999999</c:v>
                </c:pt>
                <c:pt idx="3723">
                  <c:v>105.97399999999999</c:v>
                </c:pt>
                <c:pt idx="3724">
                  <c:v>105.98700000000001</c:v>
                </c:pt>
                <c:pt idx="3725">
                  <c:v>105.98700000000001</c:v>
                </c:pt>
                <c:pt idx="3726">
                  <c:v>105.99999999999999</c:v>
                </c:pt>
                <c:pt idx="3727">
                  <c:v>105.974</c:v>
                </c:pt>
                <c:pt idx="3728">
                  <c:v>105.974</c:v>
                </c:pt>
                <c:pt idx="3729">
                  <c:v>105.98699999999999</c:v>
                </c:pt>
                <c:pt idx="3730">
                  <c:v>105.97400000000002</c:v>
                </c:pt>
                <c:pt idx="3731">
                  <c:v>105.947</c:v>
                </c:pt>
                <c:pt idx="3732">
                  <c:v>105.947</c:v>
                </c:pt>
                <c:pt idx="3733">
                  <c:v>105.947</c:v>
                </c:pt>
                <c:pt idx="3734">
                  <c:v>105.946</c:v>
                </c:pt>
                <c:pt idx="3735">
                  <c:v>105.96</c:v>
                </c:pt>
                <c:pt idx="3736">
                  <c:v>105.96</c:v>
                </c:pt>
                <c:pt idx="3737">
                  <c:v>105.96</c:v>
                </c:pt>
                <c:pt idx="3738">
                  <c:v>105.96</c:v>
                </c:pt>
                <c:pt idx="3739">
                  <c:v>105.974</c:v>
                </c:pt>
                <c:pt idx="3740">
                  <c:v>105.974</c:v>
                </c:pt>
                <c:pt idx="3741">
                  <c:v>105.974</c:v>
                </c:pt>
                <c:pt idx="3742">
                  <c:v>105.98700000000001</c:v>
                </c:pt>
                <c:pt idx="3743">
                  <c:v>105.974</c:v>
                </c:pt>
                <c:pt idx="3744">
                  <c:v>105.974</c:v>
                </c:pt>
                <c:pt idx="3745">
                  <c:v>105.974</c:v>
                </c:pt>
                <c:pt idx="3746">
                  <c:v>105.974</c:v>
                </c:pt>
                <c:pt idx="3747">
                  <c:v>105.974</c:v>
                </c:pt>
                <c:pt idx="3748">
                  <c:v>105.974</c:v>
                </c:pt>
                <c:pt idx="3749">
                  <c:v>105.96000000000001</c:v>
                </c:pt>
                <c:pt idx="3750">
                  <c:v>105.97400000000002</c:v>
                </c:pt>
                <c:pt idx="3751">
                  <c:v>105.98699999999999</c:v>
                </c:pt>
                <c:pt idx="3752">
                  <c:v>105.98699999999999</c:v>
                </c:pt>
                <c:pt idx="3753">
                  <c:v>105.97400000000002</c:v>
                </c:pt>
                <c:pt idx="3754">
                  <c:v>105.947</c:v>
                </c:pt>
                <c:pt idx="3755">
                  <c:v>105.947</c:v>
                </c:pt>
                <c:pt idx="3756">
                  <c:v>105.96000000000001</c:v>
                </c:pt>
                <c:pt idx="3757">
                  <c:v>105.97399999999999</c:v>
                </c:pt>
                <c:pt idx="3758">
                  <c:v>105.97399999999999</c:v>
                </c:pt>
                <c:pt idx="3759">
                  <c:v>105.96000000000001</c:v>
                </c:pt>
                <c:pt idx="3760">
                  <c:v>105.96000000000001</c:v>
                </c:pt>
                <c:pt idx="3761">
                  <c:v>105.934</c:v>
                </c:pt>
                <c:pt idx="3762">
                  <c:v>105.91999999999999</c:v>
                </c:pt>
                <c:pt idx="3763">
                  <c:v>105.934</c:v>
                </c:pt>
                <c:pt idx="3764">
                  <c:v>105.934</c:v>
                </c:pt>
                <c:pt idx="3765">
                  <c:v>105.947</c:v>
                </c:pt>
                <c:pt idx="3766">
                  <c:v>105.934</c:v>
                </c:pt>
                <c:pt idx="3767">
                  <c:v>105.91999999999999</c:v>
                </c:pt>
                <c:pt idx="3768">
                  <c:v>105.91999999999999</c:v>
                </c:pt>
                <c:pt idx="3769">
                  <c:v>105.91999999999999</c:v>
                </c:pt>
                <c:pt idx="3770">
                  <c:v>105.934</c:v>
                </c:pt>
                <c:pt idx="3771">
                  <c:v>105.947</c:v>
                </c:pt>
                <c:pt idx="3772">
                  <c:v>105.96000000000001</c:v>
                </c:pt>
                <c:pt idx="3773">
                  <c:v>105.96000000000001</c:v>
                </c:pt>
                <c:pt idx="3774">
                  <c:v>105.947</c:v>
                </c:pt>
                <c:pt idx="3775">
                  <c:v>105.947</c:v>
                </c:pt>
                <c:pt idx="3776">
                  <c:v>105.96000000000001</c:v>
                </c:pt>
                <c:pt idx="3777">
                  <c:v>105.97400000000002</c:v>
                </c:pt>
                <c:pt idx="3778">
                  <c:v>105.96000000000001</c:v>
                </c:pt>
                <c:pt idx="3779">
                  <c:v>105.947</c:v>
                </c:pt>
                <c:pt idx="3780">
                  <c:v>105.934</c:v>
                </c:pt>
                <c:pt idx="3781">
                  <c:v>105.947</c:v>
                </c:pt>
                <c:pt idx="3782">
                  <c:v>105.934</c:v>
                </c:pt>
                <c:pt idx="3783">
                  <c:v>105.91999999999999</c:v>
                </c:pt>
                <c:pt idx="3784">
                  <c:v>105.91999999999999</c:v>
                </c:pt>
                <c:pt idx="3785">
                  <c:v>105.934</c:v>
                </c:pt>
                <c:pt idx="3786">
                  <c:v>105.96000000000001</c:v>
                </c:pt>
                <c:pt idx="3787">
                  <c:v>105.91999999999999</c:v>
                </c:pt>
                <c:pt idx="3788">
                  <c:v>105.934</c:v>
                </c:pt>
                <c:pt idx="3789">
                  <c:v>105.934</c:v>
                </c:pt>
                <c:pt idx="3790">
                  <c:v>105.91999999999999</c:v>
                </c:pt>
                <c:pt idx="3791">
                  <c:v>105.934</c:v>
                </c:pt>
                <c:pt idx="3792">
                  <c:v>105.934</c:v>
                </c:pt>
                <c:pt idx="3793">
                  <c:v>105.90700000000001</c:v>
                </c:pt>
                <c:pt idx="3794">
                  <c:v>105.89400000000001</c:v>
                </c:pt>
                <c:pt idx="3795">
                  <c:v>105.947</c:v>
                </c:pt>
                <c:pt idx="3796">
                  <c:v>105.934</c:v>
                </c:pt>
                <c:pt idx="3797">
                  <c:v>105.97399999999999</c:v>
                </c:pt>
                <c:pt idx="3798">
                  <c:v>105.98699999999999</c:v>
                </c:pt>
                <c:pt idx="3799">
                  <c:v>105.98699999999999</c:v>
                </c:pt>
                <c:pt idx="3800">
                  <c:v>105.98699999999999</c:v>
                </c:pt>
                <c:pt idx="3801">
                  <c:v>106</c:v>
                </c:pt>
                <c:pt idx="3802">
                  <c:v>105.98699999999999</c:v>
                </c:pt>
                <c:pt idx="3803">
                  <c:v>105.98699999999999</c:v>
                </c:pt>
                <c:pt idx="3804">
                  <c:v>105.97399999999999</c:v>
                </c:pt>
                <c:pt idx="3805">
                  <c:v>105.934</c:v>
                </c:pt>
                <c:pt idx="3806">
                  <c:v>105.947</c:v>
                </c:pt>
                <c:pt idx="3807">
                  <c:v>105.947</c:v>
                </c:pt>
                <c:pt idx="3808">
                  <c:v>105.947</c:v>
                </c:pt>
                <c:pt idx="3809">
                  <c:v>105.91999999999999</c:v>
                </c:pt>
                <c:pt idx="3810">
                  <c:v>105.90700000000001</c:v>
                </c:pt>
                <c:pt idx="3811">
                  <c:v>105.90700000000001</c:v>
                </c:pt>
                <c:pt idx="3812">
                  <c:v>105.90700000000001</c:v>
                </c:pt>
                <c:pt idx="3813">
                  <c:v>105.90700000000001</c:v>
                </c:pt>
                <c:pt idx="3814">
                  <c:v>105.90700000000001</c:v>
                </c:pt>
                <c:pt idx="3815">
                  <c:v>105.89400000000001</c:v>
                </c:pt>
                <c:pt idx="3816">
                  <c:v>105.90700000000001</c:v>
                </c:pt>
                <c:pt idx="3817">
                  <c:v>105.934</c:v>
                </c:pt>
                <c:pt idx="3818">
                  <c:v>105.947</c:v>
                </c:pt>
                <c:pt idx="3819">
                  <c:v>105.934</c:v>
                </c:pt>
                <c:pt idx="3820">
                  <c:v>105.92000000000002</c:v>
                </c:pt>
                <c:pt idx="3821">
                  <c:v>105.92000000000002</c:v>
                </c:pt>
                <c:pt idx="3822">
                  <c:v>105.947</c:v>
                </c:pt>
                <c:pt idx="3823">
                  <c:v>105.97399999999999</c:v>
                </c:pt>
                <c:pt idx="3824">
                  <c:v>105.97400000000002</c:v>
                </c:pt>
                <c:pt idx="3825">
                  <c:v>105.96000000000001</c:v>
                </c:pt>
                <c:pt idx="3826">
                  <c:v>105.97400000000002</c:v>
                </c:pt>
                <c:pt idx="3827">
                  <c:v>106.01400000000001</c:v>
                </c:pt>
                <c:pt idx="3828">
                  <c:v>106</c:v>
                </c:pt>
                <c:pt idx="3829">
                  <c:v>105.98699999999999</c:v>
                </c:pt>
                <c:pt idx="3830">
                  <c:v>105.98699999999999</c:v>
                </c:pt>
                <c:pt idx="3831">
                  <c:v>105.98699999999999</c:v>
                </c:pt>
                <c:pt idx="3832">
                  <c:v>105.98699999999999</c:v>
                </c:pt>
                <c:pt idx="3833">
                  <c:v>105.97399999999999</c:v>
                </c:pt>
                <c:pt idx="3834">
                  <c:v>105.97400000000002</c:v>
                </c:pt>
                <c:pt idx="3835">
                  <c:v>105.934</c:v>
                </c:pt>
                <c:pt idx="3836">
                  <c:v>105.92000000000002</c:v>
                </c:pt>
                <c:pt idx="3837">
                  <c:v>105.947</c:v>
                </c:pt>
                <c:pt idx="3838">
                  <c:v>105.947</c:v>
                </c:pt>
                <c:pt idx="3839">
                  <c:v>105.947</c:v>
                </c:pt>
                <c:pt idx="3840">
                  <c:v>105.934</c:v>
                </c:pt>
                <c:pt idx="3841">
                  <c:v>105.91999999999999</c:v>
                </c:pt>
                <c:pt idx="3842">
                  <c:v>105.934</c:v>
                </c:pt>
                <c:pt idx="3843">
                  <c:v>105.947</c:v>
                </c:pt>
                <c:pt idx="3844">
                  <c:v>105.947</c:v>
                </c:pt>
                <c:pt idx="3845">
                  <c:v>105.947</c:v>
                </c:pt>
                <c:pt idx="3846">
                  <c:v>105.947</c:v>
                </c:pt>
                <c:pt idx="3847">
                  <c:v>105.96</c:v>
                </c:pt>
                <c:pt idx="3848">
                  <c:v>105.97399999999999</c:v>
                </c:pt>
                <c:pt idx="3849">
                  <c:v>105.97399999999999</c:v>
                </c:pt>
                <c:pt idx="3850">
                  <c:v>105.96000000000001</c:v>
                </c:pt>
                <c:pt idx="3851">
                  <c:v>105.96000000000001</c:v>
                </c:pt>
                <c:pt idx="3852">
                  <c:v>105.96</c:v>
                </c:pt>
                <c:pt idx="3853">
                  <c:v>105.97399999999999</c:v>
                </c:pt>
                <c:pt idx="3854">
                  <c:v>105.97399999999999</c:v>
                </c:pt>
                <c:pt idx="3855">
                  <c:v>105.97399999999999</c:v>
                </c:pt>
                <c:pt idx="3856">
                  <c:v>105.96000000000001</c:v>
                </c:pt>
                <c:pt idx="3857">
                  <c:v>105.96</c:v>
                </c:pt>
                <c:pt idx="3858">
                  <c:v>105.974</c:v>
                </c:pt>
                <c:pt idx="3859">
                  <c:v>105.974</c:v>
                </c:pt>
                <c:pt idx="3860">
                  <c:v>105.96</c:v>
                </c:pt>
                <c:pt idx="3861">
                  <c:v>105.93400000000001</c:v>
                </c:pt>
                <c:pt idx="3862">
                  <c:v>105.93400000000001</c:v>
                </c:pt>
                <c:pt idx="3863">
                  <c:v>105.974</c:v>
                </c:pt>
                <c:pt idx="3864">
                  <c:v>105.94700000000002</c:v>
                </c:pt>
                <c:pt idx="3865">
                  <c:v>105.92</c:v>
                </c:pt>
                <c:pt idx="3866">
                  <c:v>105.907</c:v>
                </c:pt>
                <c:pt idx="3867">
                  <c:v>105.907</c:v>
                </c:pt>
                <c:pt idx="3868">
                  <c:v>105.89399999999999</c:v>
                </c:pt>
                <c:pt idx="3869">
                  <c:v>105.88000000000001</c:v>
                </c:pt>
                <c:pt idx="3870">
                  <c:v>105.89399999999999</c:v>
                </c:pt>
                <c:pt idx="3871">
                  <c:v>105.907</c:v>
                </c:pt>
                <c:pt idx="3872">
                  <c:v>105.934</c:v>
                </c:pt>
                <c:pt idx="3873">
                  <c:v>105.92000000000002</c:v>
                </c:pt>
                <c:pt idx="3874">
                  <c:v>105.92000000000002</c:v>
                </c:pt>
                <c:pt idx="3875">
                  <c:v>105.92000000000002</c:v>
                </c:pt>
                <c:pt idx="3876">
                  <c:v>105.92000000000002</c:v>
                </c:pt>
                <c:pt idx="3877">
                  <c:v>105.90700000000001</c:v>
                </c:pt>
                <c:pt idx="3878">
                  <c:v>105.90700000000001</c:v>
                </c:pt>
                <c:pt idx="3879">
                  <c:v>105.90700000000001</c:v>
                </c:pt>
                <c:pt idx="3880">
                  <c:v>105.89400000000001</c:v>
                </c:pt>
                <c:pt idx="3881">
                  <c:v>105.89400000000001</c:v>
                </c:pt>
                <c:pt idx="3882">
                  <c:v>105.88</c:v>
                </c:pt>
                <c:pt idx="3883">
                  <c:v>105.88</c:v>
                </c:pt>
                <c:pt idx="3884">
                  <c:v>105.89400000000001</c:v>
                </c:pt>
                <c:pt idx="3885">
                  <c:v>105.90700000000001</c:v>
                </c:pt>
                <c:pt idx="3886">
                  <c:v>105.89400000000001</c:v>
                </c:pt>
                <c:pt idx="3887">
                  <c:v>105.89400000000001</c:v>
                </c:pt>
                <c:pt idx="3888">
                  <c:v>105.89400000000001</c:v>
                </c:pt>
                <c:pt idx="3889">
                  <c:v>105.92000000000002</c:v>
                </c:pt>
                <c:pt idx="3890">
                  <c:v>105.92000000000002</c:v>
                </c:pt>
                <c:pt idx="3891">
                  <c:v>105.934</c:v>
                </c:pt>
                <c:pt idx="3892">
                  <c:v>105.934</c:v>
                </c:pt>
                <c:pt idx="3893">
                  <c:v>105.92</c:v>
                </c:pt>
                <c:pt idx="3894">
                  <c:v>105.96</c:v>
                </c:pt>
                <c:pt idx="3895">
                  <c:v>105.96</c:v>
                </c:pt>
                <c:pt idx="3896">
                  <c:v>105.96</c:v>
                </c:pt>
                <c:pt idx="3897">
                  <c:v>105.94699999999999</c:v>
                </c:pt>
                <c:pt idx="3898">
                  <c:v>105.93400000000001</c:v>
                </c:pt>
                <c:pt idx="3899">
                  <c:v>105.934</c:v>
                </c:pt>
                <c:pt idx="3900">
                  <c:v>105.947</c:v>
                </c:pt>
                <c:pt idx="3901">
                  <c:v>105.947</c:v>
                </c:pt>
                <c:pt idx="3902">
                  <c:v>105.947</c:v>
                </c:pt>
                <c:pt idx="3903">
                  <c:v>105.93400000000001</c:v>
                </c:pt>
                <c:pt idx="3904">
                  <c:v>105.93400000000001</c:v>
                </c:pt>
                <c:pt idx="3905">
                  <c:v>105.947</c:v>
                </c:pt>
                <c:pt idx="3906">
                  <c:v>105.96000000000001</c:v>
                </c:pt>
                <c:pt idx="3907">
                  <c:v>105.96000000000001</c:v>
                </c:pt>
                <c:pt idx="3908">
                  <c:v>105.93400000000001</c:v>
                </c:pt>
                <c:pt idx="3909">
                  <c:v>105.92</c:v>
                </c:pt>
                <c:pt idx="3910">
                  <c:v>105.92</c:v>
                </c:pt>
                <c:pt idx="3911">
                  <c:v>105.92000000000002</c:v>
                </c:pt>
                <c:pt idx="3912">
                  <c:v>105.89400000000001</c:v>
                </c:pt>
                <c:pt idx="3913">
                  <c:v>105.86700000000002</c:v>
                </c:pt>
                <c:pt idx="3914">
                  <c:v>105.86700000000002</c:v>
                </c:pt>
                <c:pt idx="3915">
                  <c:v>105.86700000000002</c:v>
                </c:pt>
                <c:pt idx="3916">
                  <c:v>105.85400000000001</c:v>
                </c:pt>
                <c:pt idx="3917">
                  <c:v>105.86699999999999</c:v>
                </c:pt>
                <c:pt idx="3918">
                  <c:v>105.86699999999999</c:v>
                </c:pt>
                <c:pt idx="3919">
                  <c:v>105.86699999999999</c:v>
                </c:pt>
                <c:pt idx="3920">
                  <c:v>105.86699999999999</c:v>
                </c:pt>
                <c:pt idx="3921">
                  <c:v>105.86699999999999</c:v>
                </c:pt>
                <c:pt idx="3922">
                  <c:v>105.86699999999999</c:v>
                </c:pt>
                <c:pt idx="3923">
                  <c:v>105.85400000000001</c:v>
                </c:pt>
                <c:pt idx="3924">
                  <c:v>105.84</c:v>
                </c:pt>
                <c:pt idx="3925">
                  <c:v>105.85400000000001</c:v>
                </c:pt>
                <c:pt idx="3926">
                  <c:v>105.86700000000002</c:v>
                </c:pt>
                <c:pt idx="3927">
                  <c:v>105.88</c:v>
                </c:pt>
                <c:pt idx="3928">
                  <c:v>105.86700000000002</c:v>
                </c:pt>
                <c:pt idx="3929">
                  <c:v>105.854</c:v>
                </c:pt>
                <c:pt idx="3930">
                  <c:v>105.867</c:v>
                </c:pt>
                <c:pt idx="3931">
                  <c:v>105.854</c:v>
                </c:pt>
                <c:pt idx="3932">
                  <c:v>105.88000000000001</c:v>
                </c:pt>
                <c:pt idx="3933">
                  <c:v>105.867</c:v>
                </c:pt>
                <c:pt idx="3934">
                  <c:v>105.867</c:v>
                </c:pt>
                <c:pt idx="3935">
                  <c:v>105.907</c:v>
                </c:pt>
                <c:pt idx="3936">
                  <c:v>105.89400000000001</c:v>
                </c:pt>
                <c:pt idx="3937">
                  <c:v>105.89400000000001</c:v>
                </c:pt>
                <c:pt idx="3938">
                  <c:v>105.90700000000001</c:v>
                </c:pt>
                <c:pt idx="3939">
                  <c:v>105.92000000000002</c:v>
                </c:pt>
                <c:pt idx="3940">
                  <c:v>105.97400000000002</c:v>
                </c:pt>
                <c:pt idx="3941">
                  <c:v>105.934</c:v>
                </c:pt>
                <c:pt idx="3942">
                  <c:v>105.90700000000001</c:v>
                </c:pt>
                <c:pt idx="3943">
                  <c:v>105.88</c:v>
                </c:pt>
                <c:pt idx="3944">
                  <c:v>105.90700000000001</c:v>
                </c:pt>
                <c:pt idx="3945">
                  <c:v>105.934</c:v>
                </c:pt>
                <c:pt idx="3946">
                  <c:v>105.934</c:v>
                </c:pt>
                <c:pt idx="3947">
                  <c:v>105.88</c:v>
                </c:pt>
                <c:pt idx="3948">
                  <c:v>105.90700000000001</c:v>
                </c:pt>
                <c:pt idx="3949">
                  <c:v>105.90700000000001</c:v>
                </c:pt>
                <c:pt idx="3950">
                  <c:v>105.90700000000001</c:v>
                </c:pt>
                <c:pt idx="3951">
                  <c:v>105.89400000000001</c:v>
                </c:pt>
                <c:pt idx="3952">
                  <c:v>105.88</c:v>
                </c:pt>
                <c:pt idx="3953">
                  <c:v>105.86699999999999</c:v>
                </c:pt>
                <c:pt idx="3954">
                  <c:v>105.85399999999998</c:v>
                </c:pt>
                <c:pt idx="3955">
                  <c:v>105.84</c:v>
                </c:pt>
                <c:pt idx="3956">
                  <c:v>105.83999999999999</c:v>
                </c:pt>
                <c:pt idx="3957">
                  <c:v>105.854</c:v>
                </c:pt>
                <c:pt idx="3958">
                  <c:v>105.854</c:v>
                </c:pt>
                <c:pt idx="3959">
                  <c:v>105.854</c:v>
                </c:pt>
                <c:pt idx="3960">
                  <c:v>105.854</c:v>
                </c:pt>
                <c:pt idx="3961">
                  <c:v>105.867</c:v>
                </c:pt>
                <c:pt idx="3962">
                  <c:v>105.88000000000001</c:v>
                </c:pt>
                <c:pt idx="3963">
                  <c:v>105.89399999999999</c:v>
                </c:pt>
                <c:pt idx="3964">
                  <c:v>105.88000000000001</c:v>
                </c:pt>
                <c:pt idx="3965">
                  <c:v>105.89399999999999</c:v>
                </c:pt>
                <c:pt idx="3966">
                  <c:v>105.89399999999999</c:v>
                </c:pt>
                <c:pt idx="3967">
                  <c:v>105.90699999999998</c:v>
                </c:pt>
                <c:pt idx="3968">
                  <c:v>105.89399999999999</c:v>
                </c:pt>
                <c:pt idx="3969">
                  <c:v>105.88</c:v>
                </c:pt>
                <c:pt idx="3970">
                  <c:v>105.86699999999999</c:v>
                </c:pt>
                <c:pt idx="3971">
                  <c:v>105.88000000000001</c:v>
                </c:pt>
                <c:pt idx="3972">
                  <c:v>105.90699999999998</c:v>
                </c:pt>
                <c:pt idx="3973">
                  <c:v>105.91999999999999</c:v>
                </c:pt>
                <c:pt idx="3974">
                  <c:v>105.90699999999998</c:v>
                </c:pt>
                <c:pt idx="3975">
                  <c:v>105.90699999999998</c:v>
                </c:pt>
                <c:pt idx="3976">
                  <c:v>105.93400000000001</c:v>
                </c:pt>
                <c:pt idx="3977">
                  <c:v>105.92</c:v>
                </c:pt>
                <c:pt idx="3978">
                  <c:v>105.907</c:v>
                </c:pt>
                <c:pt idx="3979">
                  <c:v>105.88000000000001</c:v>
                </c:pt>
                <c:pt idx="3980">
                  <c:v>105.93400000000001</c:v>
                </c:pt>
                <c:pt idx="3981">
                  <c:v>105.94699999999999</c:v>
                </c:pt>
                <c:pt idx="3982">
                  <c:v>105.96</c:v>
                </c:pt>
                <c:pt idx="3983">
                  <c:v>105.96</c:v>
                </c:pt>
                <c:pt idx="3984">
                  <c:v>105.96</c:v>
                </c:pt>
                <c:pt idx="3985">
                  <c:v>105.92</c:v>
                </c:pt>
                <c:pt idx="3986">
                  <c:v>105.92</c:v>
                </c:pt>
                <c:pt idx="3987">
                  <c:v>105.94699999999999</c:v>
                </c:pt>
                <c:pt idx="3988">
                  <c:v>105.974</c:v>
                </c:pt>
                <c:pt idx="3989">
                  <c:v>105.96</c:v>
                </c:pt>
                <c:pt idx="3990">
                  <c:v>105.93400000000001</c:v>
                </c:pt>
                <c:pt idx="3991">
                  <c:v>105.93400000000001</c:v>
                </c:pt>
                <c:pt idx="3992">
                  <c:v>105.96</c:v>
                </c:pt>
                <c:pt idx="3993">
                  <c:v>105.93400000000001</c:v>
                </c:pt>
                <c:pt idx="3994">
                  <c:v>105.947</c:v>
                </c:pt>
                <c:pt idx="3995">
                  <c:v>105.934</c:v>
                </c:pt>
                <c:pt idx="3996">
                  <c:v>105.947</c:v>
                </c:pt>
                <c:pt idx="3997">
                  <c:v>105.97399999999999</c:v>
                </c:pt>
                <c:pt idx="3998">
                  <c:v>105.96000000000001</c:v>
                </c:pt>
                <c:pt idx="3999">
                  <c:v>105.93400000000001</c:v>
                </c:pt>
                <c:pt idx="4000">
                  <c:v>105.93400000000001</c:v>
                </c:pt>
                <c:pt idx="4001">
                  <c:v>105.92</c:v>
                </c:pt>
                <c:pt idx="4002">
                  <c:v>105.92000000000002</c:v>
                </c:pt>
                <c:pt idx="4003">
                  <c:v>105.90700000000001</c:v>
                </c:pt>
                <c:pt idx="4004">
                  <c:v>105.92000000000002</c:v>
                </c:pt>
                <c:pt idx="4005">
                  <c:v>105.947</c:v>
                </c:pt>
                <c:pt idx="4006">
                  <c:v>105.89400000000001</c:v>
                </c:pt>
                <c:pt idx="4007">
                  <c:v>105.92000000000002</c:v>
                </c:pt>
                <c:pt idx="4008">
                  <c:v>105.96000000000001</c:v>
                </c:pt>
                <c:pt idx="4009">
                  <c:v>105.934</c:v>
                </c:pt>
                <c:pt idx="4010">
                  <c:v>105.92000000000002</c:v>
                </c:pt>
                <c:pt idx="4011">
                  <c:v>105.89400000000001</c:v>
                </c:pt>
                <c:pt idx="4012">
                  <c:v>105.90700000000001</c:v>
                </c:pt>
                <c:pt idx="4013">
                  <c:v>105.934</c:v>
                </c:pt>
                <c:pt idx="4014">
                  <c:v>105.934</c:v>
                </c:pt>
                <c:pt idx="4015">
                  <c:v>105.89400000000001</c:v>
                </c:pt>
                <c:pt idx="4016">
                  <c:v>105.89400000000001</c:v>
                </c:pt>
                <c:pt idx="4017">
                  <c:v>105.934</c:v>
                </c:pt>
                <c:pt idx="4018">
                  <c:v>105.96000000000001</c:v>
                </c:pt>
                <c:pt idx="4019">
                  <c:v>105.934</c:v>
                </c:pt>
                <c:pt idx="4020">
                  <c:v>105.934</c:v>
                </c:pt>
                <c:pt idx="4021">
                  <c:v>105.91999999999999</c:v>
                </c:pt>
                <c:pt idx="4022">
                  <c:v>105.934</c:v>
                </c:pt>
                <c:pt idx="4023">
                  <c:v>105.947</c:v>
                </c:pt>
                <c:pt idx="4024">
                  <c:v>105.96000000000001</c:v>
                </c:pt>
                <c:pt idx="4025">
                  <c:v>105.947</c:v>
                </c:pt>
                <c:pt idx="4026">
                  <c:v>105.934</c:v>
                </c:pt>
                <c:pt idx="4027">
                  <c:v>105.98699999999999</c:v>
                </c:pt>
                <c:pt idx="4028">
                  <c:v>106</c:v>
                </c:pt>
                <c:pt idx="4029">
                  <c:v>105.96</c:v>
                </c:pt>
                <c:pt idx="4030">
                  <c:v>106</c:v>
                </c:pt>
                <c:pt idx="4031">
                  <c:v>105.96</c:v>
                </c:pt>
                <c:pt idx="4032">
                  <c:v>105.90700000000001</c:v>
                </c:pt>
                <c:pt idx="4033">
                  <c:v>105.96000000000001</c:v>
                </c:pt>
                <c:pt idx="4034">
                  <c:v>105.947</c:v>
                </c:pt>
                <c:pt idx="4035">
                  <c:v>105.947</c:v>
                </c:pt>
                <c:pt idx="4036">
                  <c:v>105.92000000000002</c:v>
                </c:pt>
                <c:pt idx="4037">
                  <c:v>105.92000000000002</c:v>
                </c:pt>
                <c:pt idx="4038">
                  <c:v>105.947</c:v>
                </c:pt>
                <c:pt idx="4039">
                  <c:v>105.934</c:v>
                </c:pt>
                <c:pt idx="4040">
                  <c:v>105.90700000000001</c:v>
                </c:pt>
                <c:pt idx="4041">
                  <c:v>105.89400000000001</c:v>
                </c:pt>
                <c:pt idx="4042">
                  <c:v>105.86699999999999</c:v>
                </c:pt>
                <c:pt idx="4043">
                  <c:v>105.90700000000001</c:v>
                </c:pt>
                <c:pt idx="4044">
                  <c:v>105.90700000000001</c:v>
                </c:pt>
                <c:pt idx="4045">
                  <c:v>105.89400000000001</c:v>
                </c:pt>
                <c:pt idx="4046">
                  <c:v>105.90700000000001</c:v>
                </c:pt>
                <c:pt idx="4047">
                  <c:v>105.89400000000001</c:v>
                </c:pt>
                <c:pt idx="4048">
                  <c:v>105.89400000000001</c:v>
                </c:pt>
                <c:pt idx="4049">
                  <c:v>105.90700000000001</c:v>
                </c:pt>
                <c:pt idx="4050">
                  <c:v>105.89400000000001</c:v>
                </c:pt>
                <c:pt idx="4051">
                  <c:v>105.90700000000001</c:v>
                </c:pt>
                <c:pt idx="4052">
                  <c:v>105.88</c:v>
                </c:pt>
                <c:pt idx="4053">
                  <c:v>105.89400000000001</c:v>
                </c:pt>
                <c:pt idx="4054">
                  <c:v>105.934</c:v>
                </c:pt>
                <c:pt idx="4055">
                  <c:v>105.91999999999999</c:v>
                </c:pt>
                <c:pt idx="4056">
                  <c:v>105.90700000000001</c:v>
                </c:pt>
                <c:pt idx="4057">
                  <c:v>105.88</c:v>
                </c:pt>
                <c:pt idx="4058">
                  <c:v>105.89400000000001</c:v>
                </c:pt>
                <c:pt idx="4059">
                  <c:v>105.91999999999999</c:v>
                </c:pt>
                <c:pt idx="4060">
                  <c:v>105.91999999999999</c:v>
                </c:pt>
                <c:pt idx="4061">
                  <c:v>105.947</c:v>
                </c:pt>
                <c:pt idx="4062">
                  <c:v>105.934</c:v>
                </c:pt>
                <c:pt idx="4063">
                  <c:v>105.934</c:v>
                </c:pt>
                <c:pt idx="4064">
                  <c:v>105.96000000000001</c:v>
                </c:pt>
                <c:pt idx="4065">
                  <c:v>105.97399999999999</c:v>
                </c:pt>
                <c:pt idx="4066">
                  <c:v>105.88</c:v>
                </c:pt>
                <c:pt idx="4067">
                  <c:v>105.88</c:v>
                </c:pt>
                <c:pt idx="4068">
                  <c:v>105.88</c:v>
                </c:pt>
                <c:pt idx="4069">
                  <c:v>105.91999999999999</c:v>
                </c:pt>
                <c:pt idx="4070">
                  <c:v>105.91999999999999</c:v>
                </c:pt>
                <c:pt idx="4071">
                  <c:v>105.88</c:v>
                </c:pt>
                <c:pt idx="4072">
                  <c:v>105.89400000000001</c:v>
                </c:pt>
                <c:pt idx="4073">
                  <c:v>105.907</c:v>
                </c:pt>
                <c:pt idx="4074">
                  <c:v>105.89399999999999</c:v>
                </c:pt>
                <c:pt idx="4075">
                  <c:v>105.88000000000001</c:v>
                </c:pt>
                <c:pt idx="4076">
                  <c:v>105.89399999999999</c:v>
                </c:pt>
                <c:pt idx="4077">
                  <c:v>105.88000000000001</c:v>
                </c:pt>
                <c:pt idx="4078">
                  <c:v>105.86700000000002</c:v>
                </c:pt>
                <c:pt idx="4079">
                  <c:v>105.86700000000002</c:v>
                </c:pt>
                <c:pt idx="4080">
                  <c:v>105.86700000000002</c:v>
                </c:pt>
                <c:pt idx="4081">
                  <c:v>105.89399999999999</c:v>
                </c:pt>
                <c:pt idx="4082">
                  <c:v>105.867</c:v>
                </c:pt>
                <c:pt idx="4083">
                  <c:v>105.867</c:v>
                </c:pt>
                <c:pt idx="4084">
                  <c:v>105.867</c:v>
                </c:pt>
                <c:pt idx="4085">
                  <c:v>105.88</c:v>
                </c:pt>
                <c:pt idx="4086">
                  <c:v>105.85400000000001</c:v>
                </c:pt>
                <c:pt idx="4087">
                  <c:v>105.86700000000002</c:v>
                </c:pt>
                <c:pt idx="4088">
                  <c:v>105.86700000000002</c:v>
                </c:pt>
                <c:pt idx="4089">
                  <c:v>105.88</c:v>
                </c:pt>
                <c:pt idx="4090">
                  <c:v>105.88</c:v>
                </c:pt>
                <c:pt idx="4091">
                  <c:v>105.88</c:v>
                </c:pt>
                <c:pt idx="4092">
                  <c:v>105.88</c:v>
                </c:pt>
                <c:pt idx="4093">
                  <c:v>105.86699999999999</c:v>
                </c:pt>
                <c:pt idx="4094">
                  <c:v>105.86699999999999</c:v>
                </c:pt>
                <c:pt idx="4095">
                  <c:v>105.88</c:v>
                </c:pt>
                <c:pt idx="4096">
                  <c:v>105.86699999999999</c:v>
                </c:pt>
                <c:pt idx="4097">
                  <c:v>105.86699999999999</c:v>
                </c:pt>
                <c:pt idx="4098">
                  <c:v>105.85400000000001</c:v>
                </c:pt>
                <c:pt idx="4099">
                  <c:v>105.85400000000001</c:v>
                </c:pt>
                <c:pt idx="4100">
                  <c:v>105.88</c:v>
                </c:pt>
                <c:pt idx="4101">
                  <c:v>105.88000000000001</c:v>
                </c:pt>
                <c:pt idx="4102">
                  <c:v>105.88000000000001</c:v>
                </c:pt>
                <c:pt idx="4103">
                  <c:v>105.88000000000001</c:v>
                </c:pt>
                <c:pt idx="4104">
                  <c:v>105.88000000000001</c:v>
                </c:pt>
                <c:pt idx="4105">
                  <c:v>105.89399999999999</c:v>
                </c:pt>
                <c:pt idx="4106">
                  <c:v>105.907</c:v>
                </c:pt>
                <c:pt idx="4107">
                  <c:v>105.907</c:v>
                </c:pt>
                <c:pt idx="4108">
                  <c:v>105.89399999999999</c:v>
                </c:pt>
                <c:pt idx="4109">
                  <c:v>105.867</c:v>
                </c:pt>
                <c:pt idx="4110">
                  <c:v>105.907</c:v>
                </c:pt>
                <c:pt idx="4111">
                  <c:v>105.867</c:v>
                </c:pt>
                <c:pt idx="4112">
                  <c:v>105.88000000000001</c:v>
                </c:pt>
                <c:pt idx="4113">
                  <c:v>105.867</c:v>
                </c:pt>
                <c:pt idx="4114">
                  <c:v>105.88000000000001</c:v>
                </c:pt>
                <c:pt idx="4115">
                  <c:v>105.88000000000001</c:v>
                </c:pt>
                <c:pt idx="4116">
                  <c:v>105.88000000000001</c:v>
                </c:pt>
                <c:pt idx="4117">
                  <c:v>105.867</c:v>
                </c:pt>
                <c:pt idx="4118">
                  <c:v>105.89399999999999</c:v>
                </c:pt>
                <c:pt idx="4119">
                  <c:v>105.89399999999999</c:v>
                </c:pt>
                <c:pt idx="4120">
                  <c:v>105.92</c:v>
                </c:pt>
                <c:pt idx="4121">
                  <c:v>105.92</c:v>
                </c:pt>
                <c:pt idx="4122">
                  <c:v>105.907</c:v>
                </c:pt>
                <c:pt idx="4123">
                  <c:v>105.89399999999999</c:v>
                </c:pt>
                <c:pt idx="4124">
                  <c:v>105.88000000000001</c:v>
                </c:pt>
                <c:pt idx="4125">
                  <c:v>105.89399999999999</c:v>
                </c:pt>
                <c:pt idx="4126">
                  <c:v>105.92</c:v>
                </c:pt>
                <c:pt idx="4127">
                  <c:v>105.89399999999999</c:v>
                </c:pt>
                <c:pt idx="4128">
                  <c:v>105.88000000000001</c:v>
                </c:pt>
                <c:pt idx="4129">
                  <c:v>105.86700000000002</c:v>
                </c:pt>
                <c:pt idx="4130">
                  <c:v>105.88</c:v>
                </c:pt>
                <c:pt idx="4131">
                  <c:v>105.88</c:v>
                </c:pt>
                <c:pt idx="4132">
                  <c:v>105.86700000000002</c:v>
                </c:pt>
                <c:pt idx="4133">
                  <c:v>105.86700000000002</c:v>
                </c:pt>
                <c:pt idx="4134">
                  <c:v>105.86700000000002</c:v>
                </c:pt>
                <c:pt idx="4135">
                  <c:v>105.88</c:v>
                </c:pt>
                <c:pt idx="4136">
                  <c:v>105.88</c:v>
                </c:pt>
                <c:pt idx="4137">
                  <c:v>105.88000000000001</c:v>
                </c:pt>
                <c:pt idx="4138">
                  <c:v>105.867</c:v>
                </c:pt>
                <c:pt idx="4139">
                  <c:v>105.867</c:v>
                </c:pt>
                <c:pt idx="4140">
                  <c:v>105.867</c:v>
                </c:pt>
                <c:pt idx="4141">
                  <c:v>105.89399999999999</c:v>
                </c:pt>
                <c:pt idx="4142">
                  <c:v>105.92</c:v>
                </c:pt>
                <c:pt idx="4143">
                  <c:v>105.92</c:v>
                </c:pt>
                <c:pt idx="4144">
                  <c:v>105.907</c:v>
                </c:pt>
                <c:pt idx="4145">
                  <c:v>105.907</c:v>
                </c:pt>
                <c:pt idx="4146">
                  <c:v>105.907</c:v>
                </c:pt>
                <c:pt idx="4147">
                  <c:v>105.88000000000001</c:v>
                </c:pt>
                <c:pt idx="4148">
                  <c:v>105.86700000000002</c:v>
                </c:pt>
                <c:pt idx="4149">
                  <c:v>105.89400000000001</c:v>
                </c:pt>
                <c:pt idx="4150">
                  <c:v>105.92000000000002</c:v>
                </c:pt>
                <c:pt idx="4151">
                  <c:v>105.92000000000002</c:v>
                </c:pt>
                <c:pt idx="4152">
                  <c:v>105.89400000000001</c:v>
                </c:pt>
                <c:pt idx="4153">
                  <c:v>105.86699999999999</c:v>
                </c:pt>
                <c:pt idx="4154">
                  <c:v>105.86699999999999</c:v>
                </c:pt>
                <c:pt idx="4155">
                  <c:v>105.85399999999998</c:v>
                </c:pt>
                <c:pt idx="4156">
                  <c:v>105.90699999999998</c:v>
                </c:pt>
                <c:pt idx="4157">
                  <c:v>105.88</c:v>
                </c:pt>
                <c:pt idx="4158">
                  <c:v>105.867</c:v>
                </c:pt>
                <c:pt idx="4159">
                  <c:v>105.83999999999999</c:v>
                </c:pt>
                <c:pt idx="4160">
                  <c:v>105.82700000000001</c:v>
                </c:pt>
                <c:pt idx="4161">
                  <c:v>105.84</c:v>
                </c:pt>
                <c:pt idx="4162">
                  <c:v>105.86699999999999</c:v>
                </c:pt>
                <c:pt idx="4163">
                  <c:v>105.86699999999999</c:v>
                </c:pt>
                <c:pt idx="4164">
                  <c:v>105.86699999999999</c:v>
                </c:pt>
                <c:pt idx="4165">
                  <c:v>105.89400000000001</c:v>
                </c:pt>
                <c:pt idx="4166">
                  <c:v>105.90700000000001</c:v>
                </c:pt>
                <c:pt idx="4167">
                  <c:v>105.90700000000001</c:v>
                </c:pt>
                <c:pt idx="4168">
                  <c:v>105.88</c:v>
                </c:pt>
                <c:pt idx="4169">
                  <c:v>105.867</c:v>
                </c:pt>
                <c:pt idx="4170">
                  <c:v>105.867</c:v>
                </c:pt>
                <c:pt idx="4171">
                  <c:v>105.85400000000001</c:v>
                </c:pt>
                <c:pt idx="4172">
                  <c:v>105.86700000000002</c:v>
                </c:pt>
                <c:pt idx="4173">
                  <c:v>105.88</c:v>
                </c:pt>
                <c:pt idx="4174">
                  <c:v>105.89400000000001</c:v>
                </c:pt>
                <c:pt idx="4175">
                  <c:v>105.88</c:v>
                </c:pt>
                <c:pt idx="4176">
                  <c:v>105.88</c:v>
                </c:pt>
                <c:pt idx="4177">
                  <c:v>105.89400000000001</c:v>
                </c:pt>
                <c:pt idx="4178">
                  <c:v>105.90700000000001</c:v>
                </c:pt>
                <c:pt idx="4179">
                  <c:v>105.88</c:v>
                </c:pt>
                <c:pt idx="4180">
                  <c:v>105.86699999999999</c:v>
                </c:pt>
                <c:pt idx="4181">
                  <c:v>105.86699999999999</c:v>
                </c:pt>
                <c:pt idx="4182">
                  <c:v>105.88</c:v>
                </c:pt>
                <c:pt idx="4183">
                  <c:v>105.86699999999999</c:v>
                </c:pt>
                <c:pt idx="4184">
                  <c:v>105.827</c:v>
                </c:pt>
                <c:pt idx="4185">
                  <c:v>105.84100000000001</c:v>
                </c:pt>
                <c:pt idx="4186">
                  <c:v>105.854</c:v>
                </c:pt>
                <c:pt idx="4187">
                  <c:v>105.89399999999999</c:v>
                </c:pt>
                <c:pt idx="4188">
                  <c:v>105.88</c:v>
                </c:pt>
                <c:pt idx="4189">
                  <c:v>105.88</c:v>
                </c:pt>
                <c:pt idx="4190">
                  <c:v>105.86699999999999</c:v>
                </c:pt>
                <c:pt idx="4191">
                  <c:v>105.86699999999999</c:v>
                </c:pt>
                <c:pt idx="4192">
                  <c:v>105.88</c:v>
                </c:pt>
                <c:pt idx="4193">
                  <c:v>105.89400000000001</c:v>
                </c:pt>
                <c:pt idx="4194">
                  <c:v>105.89400000000001</c:v>
                </c:pt>
                <c:pt idx="4195">
                  <c:v>105.86699999999999</c:v>
                </c:pt>
                <c:pt idx="4196">
                  <c:v>105.84</c:v>
                </c:pt>
                <c:pt idx="4197">
                  <c:v>105.88</c:v>
                </c:pt>
                <c:pt idx="4198">
                  <c:v>105.90700000000001</c:v>
                </c:pt>
                <c:pt idx="4199">
                  <c:v>105.89400000000001</c:v>
                </c:pt>
                <c:pt idx="4200">
                  <c:v>105.86699999999999</c:v>
                </c:pt>
                <c:pt idx="4201">
                  <c:v>105.78700000000001</c:v>
                </c:pt>
                <c:pt idx="4202">
                  <c:v>105.84</c:v>
                </c:pt>
                <c:pt idx="4203">
                  <c:v>105.86699999999999</c:v>
                </c:pt>
                <c:pt idx="4204">
                  <c:v>105.827</c:v>
                </c:pt>
                <c:pt idx="4205">
                  <c:v>105.81399999999999</c:v>
                </c:pt>
                <c:pt idx="4206">
                  <c:v>105.84</c:v>
                </c:pt>
                <c:pt idx="4207">
                  <c:v>105.84</c:v>
                </c:pt>
                <c:pt idx="4208">
                  <c:v>105.86699999999999</c:v>
                </c:pt>
                <c:pt idx="4209">
                  <c:v>105.84</c:v>
                </c:pt>
                <c:pt idx="4210">
                  <c:v>105.84</c:v>
                </c:pt>
                <c:pt idx="4211">
                  <c:v>105.81399999999999</c:v>
                </c:pt>
                <c:pt idx="4212">
                  <c:v>105.79999999999998</c:v>
                </c:pt>
                <c:pt idx="4213">
                  <c:v>105.827</c:v>
                </c:pt>
                <c:pt idx="4214">
                  <c:v>105.81399999999999</c:v>
                </c:pt>
                <c:pt idx="4215">
                  <c:v>105.79999999999998</c:v>
                </c:pt>
                <c:pt idx="4216">
                  <c:v>105.81399999999999</c:v>
                </c:pt>
                <c:pt idx="4217">
                  <c:v>105.81399999999999</c:v>
                </c:pt>
                <c:pt idx="4218">
                  <c:v>105.827</c:v>
                </c:pt>
                <c:pt idx="4219">
                  <c:v>105.79999999999998</c:v>
                </c:pt>
                <c:pt idx="4220">
                  <c:v>105.81399999999999</c:v>
                </c:pt>
                <c:pt idx="4221">
                  <c:v>105.827</c:v>
                </c:pt>
                <c:pt idx="4222">
                  <c:v>105.85399999999998</c:v>
                </c:pt>
                <c:pt idx="4223">
                  <c:v>105.85399999999998</c:v>
                </c:pt>
                <c:pt idx="4224">
                  <c:v>105.827</c:v>
                </c:pt>
                <c:pt idx="4225">
                  <c:v>105.827</c:v>
                </c:pt>
                <c:pt idx="4226">
                  <c:v>105.84</c:v>
                </c:pt>
                <c:pt idx="4227">
                  <c:v>105.88</c:v>
                </c:pt>
                <c:pt idx="4228">
                  <c:v>105.88</c:v>
                </c:pt>
                <c:pt idx="4229">
                  <c:v>105.89400000000001</c:v>
                </c:pt>
                <c:pt idx="4230">
                  <c:v>105.86699999999999</c:v>
                </c:pt>
                <c:pt idx="4231">
                  <c:v>105.86699999999999</c:v>
                </c:pt>
                <c:pt idx="4232">
                  <c:v>105.854</c:v>
                </c:pt>
                <c:pt idx="4233">
                  <c:v>105.86699999999999</c:v>
                </c:pt>
                <c:pt idx="4234">
                  <c:v>105.88</c:v>
                </c:pt>
                <c:pt idx="4235">
                  <c:v>105.86699999999999</c:v>
                </c:pt>
                <c:pt idx="4236">
                  <c:v>105.88</c:v>
                </c:pt>
                <c:pt idx="4237">
                  <c:v>105.86699999999999</c:v>
                </c:pt>
                <c:pt idx="4238">
                  <c:v>105.85399999999998</c:v>
                </c:pt>
                <c:pt idx="4239">
                  <c:v>105.85399999999998</c:v>
                </c:pt>
                <c:pt idx="4240">
                  <c:v>105.85399999999998</c:v>
                </c:pt>
                <c:pt idx="4241">
                  <c:v>105.854</c:v>
                </c:pt>
                <c:pt idx="4242">
                  <c:v>105.79999999999998</c:v>
                </c:pt>
                <c:pt idx="4243">
                  <c:v>105.85399999999998</c:v>
                </c:pt>
                <c:pt idx="4244">
                  <c:v>105.88000000000001</c:v>
                </c:pt>
                <c:pt idx="4245">
                  <c:v>105.86699999999999</c:v>
                </c:pt>
                <c:pt idx="4246">
                  <c:v>105.867</c:v>
                </c:pt>
                <c:pt idx="4247">
                  <c:v>105.92</c:v>
                </c:pt>
                <c:pt idx="4248">
                  <c:v>105.88000000000001</c:v>
                </c:pt>
                <c:pt idx="4249">
                  <c:v>105.867</c:v>
                </c:pt>
                <c:pt idx="4250">
                  <c:v>105.88000000000001</c:v>
                </c:pt>
                <c:pt idx="4251">
                  <c:v>105.89399999999999</c:v>
                </c:pt>
                <c:pt idx="4252">
                  <c:v>105.88000000000001</c:v>
                </c:pt>
                <c:pt idx="4253">
                  <c:v>105.93400000000001</c:v>
                </c:pt>
                <c:pt idx="4254">
                  <c:v>105.92</c:v>
                </c:pt>
                <c:pt idx="4255">
                  <c:v>105.89399999999999</c:v>
                </c:pt>
                <c:pt idx="4256">
                  <c:v>105.89400000000001</c:v>
                </c:pt>
                <c:pt idx="4257">
                  <c:v>105.907</c:v>
                </c:pt>
                <c:pt idx="4258">
                  <c:v>105.88000000000001</c:v>
                </c:pt>
                <c:pt idx="4259">
                  <c:v>105.907</c:v>
                </c:pt>
                <c:pt idx="4260">
                  <c:v>105.93400000000001</c:v>
                </c:pt>
                <c:pt idx="4261">
                  <c:v>105.907</c:v>
                </c:pt>
                <c:pt idx="4262">
                  <c:v>105.867</c:v>
                </c:pt>
                <c:pt idx="4263">
                  <c:v>105.83999999999999</c:v>
                </c:pt>
                <c:pt idx="4264">
                  <c:v>105.867</c:v>
                </c:pt>
                <c:pt idx="4265">
                  <c:v>105.84</c:v>
                </c:pt>
                <c:pt idx="4266">
                  <c:v>105.82700000000001</c:v>
                </c:pt>
                <c:pt idx="4267">
                  <c:v>105.83999999999999</c:v>
                </c:pt>
                <c:pt idx="4268">
                  <c:v>105.83999999999999</c:v>
                </c:pt>
                <c:pt idx="4269">
                  <c:v>105.83999999999999</c:v>
                </c:pt>
                <c:pt idx="4270">
                  <c:v>105.82699999999998</c:v>
                </c:pt>
                <c:pt idx="4271">
                  <c:v>105.81400000000001</c:v>
                </c:pt>
                <c:pt idx="4272">
                  <c:v>105.78699999999999</c:v>
                </c:pt>
                <c:pt idx="4273">
                  <c:v>105.81400000000001</c:v>
                </c:pt>
                <c:pt idx="4274">
                  <c:v>105.82700000000001</c:v>
                </c:pt>
                <c:pt idx="4275">
                  <c:v>105.82700000000001</c:v>
                </c:pt>
                <c:pt idx="4276">
                  <c:v>105.8</c:v>
                </c:pt>
                <c:pt idx="4277">
                  <c:v>105.79999999999998</c:v>
                </c:pt>
                <c:pt idx="4278">
                  <c:v>105.88</c:v>
                </c:pt>
                <c:pt idx="4279">
                  <c:v>119.64500000000001</c:v>
                </c:pt>
                <c:pt idx="4280">
                  <c:v>118.83199999999999</c:v>
                </c:pt>
                <c:pt idx="4281">
                  <c:v>118.61799999999999</c:v>
                </c:pt>
                <c:pt idx="4282">
                  <c:v>118.99199999999999</c:v>
                </c:pt>
                <c:pt idx="4283">
                  <c:v>119.779</c:v>
                </c:pt>
                <c:pt idx="4284">
                  <c:v>120.953</c:v>
                </c:pt>
                <c:pt idx="4285">
                  <c:v>122.233</c:v>
                </c:pt>
                <c:pt idx="4286">
                  <c:v>123.73999999999998</c:v>
                </c:pt>
                <c:pt idx="4287">
                  <c:v>125.44800000000001</c:v>
                </c:pt>
                <c:pt idx="4288">
                  <c:v>127.34199999999998</c:v>
                </c:pt>
                <c:pt idx="4289">
                  <c:v>129.16900000000001</c:v>
                </c:pt>
                <c:pt idx="4290">
                  <c:v>131.143</c:v>
                </c:pt>
                <c:pt idx="4291">
                  <c:v>133.23699999999999</c:v>
                </c:pt>
                <c:pt idx="4292">
                  <c:v>135.31799999999998</c:v>
                </c:pt>
                <c:pt idx="4293">
                  <c:v>137.279</c:v>
                </c:pt>
                <c:pt idx="4294">
                  <c:v>139.173</c:v>
                </c:pt>
                <c:pt idx="4295">
                  <c:v>141.13400000000001</c:v>
                </c:pt>
                <c:pt idx="4296">
                  <c:v>142.81400000000002</c:v>
                </c:pt>
                <c:pt idx="4297">
                  <c:v>144.38799999999998</c:v>
                </c:pt>
                <c:pt idx="4298">
                  <c:v>145.72199999999998</c:v>
                </c:pt>
                <c:pt idx="4299">
                  <c:v>146.696</c:v>
                </c:pt>
                <c:pt idx="4300">
                  <c:v>147.38900000000001</c:v>
                </c:pt>
                <c:pt idx="4301">
                  <c:v>147.62900000000002</c:v>
                </c:pt>
                <c:pt idx="4302">
                  <c:v>147.363</c:v>
                </c:pt>
                <c:pt idx="4303">
                  <c:v>146.536</c:v>
                </c:pt>
                <c:pt idx="4304">
                  <c:v>144.96200000000002</c:v>
                </c:pt>
                <c:pt idx="4305">
                  <c:v>142.267</c:v>
                </c:pt>
                <c:pt idx="4306">
                  <c:v>138.21299999999999</c:v>
                </c:pt>
                <c:pt idx="4307">
                  <c:v>132.54400000000001</c:v>
                </c:pt>
                <c:pt idx="4308">
                  <c:v>122.82</c:v>
                </c:pt>
                <c:pt idx="4309">
                  <c:v>112.629</c:v>
                </c:pt>
                <c:pt idx="4310">
                  <c:v>97.076999999999998</c:v>
                </c:pt>
                <c:pt idx="4311">
                  <c:v>78.736999999999995</c:v>
                </c:pt>
                <c:pt idx="4312">
                  <c:v>63.904000000000003</c:v>
                </c:pt>
                <c:pt idx="4313">
                  <c:v>57.743000000000002</c:v>
                </c:pt>
                <c:pt idx="4314">
                  <c:v>55.060999999999993</c:v>
                </c:pt>
                <c:pt idx="4315">
                  <c:v>54.607000000000006</c:v>
                </c:pt>
                <c:pt idx="4316">
                  <c:v>54.647000000000006</c:v>
                </c:pt>
                <c:pt idx="4317">
                  <c:v>54.741</c:v>
                </c:pt>
                <c:pt idx="4318">
                  <c:v>54.780999999999999</c:v>
                </c:pt>
                <c:pt idx="4319">
                  <c:v>54.887999999999998</c:v>
                </c:pt>
                <c:pt idx="4320">
                  <c:v>54.913999999999994</c:v>
                </c:pt>
                <c:pt idx="4321">
                  <c:v>55.007999999999996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A71-4313-AAEC-089A68DB93D3}"/>
            </c:ext>
          </c:extLst>
        </c:ser>
        <c:ser>
          <c:idx val="5"/>
          <c:order val="5"/>
          <c:tx>
            <c:strRef>
              <c:f>'H,W,D'!$U$2</c:f>
              <c:strCache>
                <c:ptCount val="1"/>
                <c:pt idx="0">
                  <c:v>H1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'H,W,D'!$W$2:$W$874</c:f>
              <c:numCache>
                <c:formatCode>General</c:formatCode>
                <c:ptCount val="8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4.8323963853675036E-3</c:v>
                </c:pt>
                <c:pt idx="25">
                  <c:v>4.8323963853675036E-3</c:v>
                </c:pt>
                <c:pt idx="26">
                  <c:v>1.6107987951225013E-2</c:v>
                </c:pt>
                <c:pt idx="27">
                  <c:v>2.0940384336592514E-2</c:v>
                </c:pt>
                <c:pt idx="28">
                  <c:v>3.7048372287817523E-2</c:v>
                </c:pt>
                <c:pt idx="29">
                  <c:v>4.8323963853675031E-2</c:v>
                </c:pt>
                <c:pt idx="30">
                  <c:v>6.4431951804900051E-2</c:v>
                </c:pt>
                <c:pt idx="31">
                  <c:v>6.9264348190267541E-2</c:v>
                </c:pt>
                <c:pt idx="32">
                  <c:v>6.9264348190267541E-2</c:v>
                </c:pt>
                <c:pt idx="33">
                  <c:v>7.5707543370757552E-2</c:v>
                </c:pt>
                <c:pt idx="34">
                  <c:v>8.5372336141492561E-2</c:v>
                </c:pt>
                <c:pt idx="35">
                  <c:v>0.10148032409271757</c:v>
                </c:pt>
                <c:pt idx="36">
                  <c:v>0.10792351927320758</c:v>
                </c:pt>
                <c:pt idx="37">
                  <c:v>0.13369629999516761</c:v>
                </c:pt>
                <c:pt idx="38">
                  <c:v>0.15624748312688261</c:v>
                </c:pt>
                <c:pt idx="39">
                  <c:v>0.18202026384884262</c:v>
                </c:pt>
                <c:pt idx="40">
                  <c:v>0.21423623975129266</c:v>
                </c:pt>
                <c:pt idx="41">
                  <c:v>0.24645221565374267</c:v>
                </c:pt>
                <c:pt idx="42">
                  <c:v>0.28511138673668268</c:v>
                </c:pt>
                <c:pt idx="43">
                  <c:v>0.32215975902450023</c:v>
                </c:pt>
                <c:pt idx="44">
                  <c:v>0.36565132649280779</c:v>
                </c:pt>
                <c:pt idx="45">
                  <c:v>0.40753209516599281</c:v>
                </c:pt>
                <c:pt idx="46">
                  <c:v>0.45102366263430038</c:v>
                </c:pt>
                <c:pt idx="47">
                  <c:v>0.49451523010260784</c:v>
                </c:pt>
                <c:pt idx="48">
                  <c:v>0.54283919395628288</c:v>
                </c:pt>
                <c:pt idx="49">
                  <c:v>0.55894718190750781</c:v>
                </c:pt>
                <c:pt idx="50">
                  <c:v>0.55894718190750781</c:v>
                </c:pt>
                <c:pt idx="51">
                  <c:v>0.56377957829287539</c:v>
                </c:pt>
                <c:pt idx="52">
                  <c:v>0.56377957829287539</c:v>
                </c:pt>
                <c:pt idx="53">
                  <c:v>0.56377957829287539</c:v>
                </c:pt>
                <c:pt idx="54">
                  <c:v>0.56377957829287539</c:v>
                </c:pt>
                <c:pt idx="55">
                  <c:v>0.56377957829287539</c:v>
                </c:pt>
                <c:pt idx="56">
                  <c:v>0.56861197467824287</c:v>
                </c:pt>
                <c:pt idx="57">
                  <c:v>0.56861197467824287</c:v>
                </c:pt>
                <c:pt idx="58">
                  <c:v>0.57505516985873284</c:v>
                </c:pt>
                <c:pt idx="59">
                  <c:v>0.57505516985873284</c:v>
                </c:pt>
                <c:pt idx="60">
                  <c:v>0.57505516985873284</c:v>
                </c:pt>
                <c:pt idx="61">
                  <c:v>0.57505516985873284</c:v>
                </c:pt>
                <c:pt idx="62">
                  <c:v>0.57505516985873284</c:v>
                </c:pt>
                <c:pt idx="63">
                  <c:v>0.57505516985873284</c:v>
                </c:pt>
                <c:pt idx="64">
                  <c:v>0.57505516985873284</c:v>
                </c:pt>
                <c:pt idx="65">
                  <c:v>0.57505516985873284</c:v>
                </c:pt>
                <c:pt idx="66">
                  <c:v>0.57505516985873284</c:v>
                </c:pt>
                <c:pt idx="67">
                  <c:v>0.57505516985873284</c:v>
                </c:pt>
                <c:pt idx="68">
                  <c:v>0.57505516985873284</c:v>
                </c:pt>
                <c:pt idx="69">
                  <c:v>0.57505516985873284</c:v>
                </c:pt>
                <c:pt idx="70">
                  <c:v>0.57505516985873284</c:v>
                </c:pt>
                <c:pt idx="71">
                  <c:v>0.57505516985873284</c:v>
                </c:pt>
                <c:pt idx="72">
                  <c:v>0.57505516985873284</c:v>
                </c:pt>
                <c:pt idx="73">
                  <c:v>0.57505516985873284</c:v>
                </c:pt>
                <c:pt idx="74">
                  <c:v>0.57505516985873284</c:v>
                </c:pt>
                <c:pt idx="75">
                  <c:v>0.57505516985873284</c:v>
                </c:pt>
                <c:pt idx="76">
                  <c:v>0.57505516985873284</c:v>
                </c:pt>
                <c:pt idx="77">
                  <c:v>0.57505516985873284</c:v>
                </c:pt>
                <c:pt idx="78">
                  <c:v>0.57505516985873284</c:v>
                </c:pt>
                <c:pt idx="79">
                  <c:v>0.57505516985873284</c:v>
                </c:pt>
                <c:pt idx="80">
                  <c:v>0.57505516985873284</c:v>
                </c:pt>
                <c:pt idx="81">
                  <c:v>0.57505516985873284</c:v>
                </c:pt>
                <c:pt idx="82">
                  <c:v>0.57505516985873284</c:v>
                </c:pt>
                <c:pt idx="83">
                  <c:v>0.57505516985873284</c:v>
                </c:pt>
                <c:pt idx="84">
                  <c:v>0.57505516985873284</c:v>
                </c:pt>
                <c:pt idx="85">
                  <c:v>0.57505516985873284</c:v>
                </c:pt>
                <c:pt idx="86">
                  <c:v>0.57988756624410043</c:v>
                </c:pt>
                <c:pt idx="87">
                  <c:v>0.57988756624410043</c:v>
                </c:pt>
                <c:pt idx="88">
                  <c:v>0.57988756624410043</c:v>
                </c:pt>
                <c:pt idx="89">
                  <c:v>0.57988756624410043</c:v>
                </c:pt>
                <c:pt idx="90">
                  <c:v>0.57988756624410043</c:v>
                </c:pt>
                <c:pt idx="91">
                  <c:v>0.57988756624410043</c:v>
                </c:pt>
                <c:pt idx="92">
                  <c:v>0.5847199626294679</c:v>
                </c:pt>
                <c:pt idx="93">
                  <c:v>0.5847199626294679</c:v>
                </c:pt>
                <c:pt idx="94">
                  <c:v>0.5847199626294679</c:v>
                </c:pt>
                <c:pt idx="95">
                  <c:v>0.59116315780995787</c:v>
                </c:pt>
                <c:pt idx="96">
                  <c:v>0.59116315780995787</c:v>
                </c:pt>
                <c:pt idx="97">
                  <c:v>0.59116315780995787</c:v>
                </c:pt>
                <c:pt idx="98">
                  <c:v>0.59116315780995787</c:v>
                </c:pt>
                <c:pt idx="99">
                  <c:v>0.59116315780995787</c:v>
                </c:pt>
                <c:pt idx="100">
                  <c:v>0.59116315780995787</c:v>
                </c:pt>
                <c:pt idx="101">
                  <c:v>0.59116315780995787</c:v>
                </c:pt>
                <c:pt idx="102">
                  <c:v>0.59116315780995787</c:v>
                </c:pt>
                <c:pt idx="103">
                  <c:v>0.59116315780995787</c:v>
                </c:pt>
                <c:pt idx="104">
                  <c:v>0.59116315780995787</c:v>
                </c:pt>
                <c:pt idx="105">
                  <c:v>0.59116315780995787</c:v>
                </c:pt>
                <c:pt idx="106">
                  <c:v>0.59116315780995787</c:v>
                </c:pt>
                <c:pt idx="107">
                  <c:v>0.59116315780995787</c:v>
                </c:pt>
                <c:pt idx="108">
                  <c:v>0.59116315780995787</c:v>
                </c:pt>
                <c:pt idx="109">
                  <c:v>0.59116315780995787</c:v>
                </c:pt>
                <c:pt idx="110">
                  <c:v>0.59116315780995787</c:v>
                </c:pt>
                <c:pt idx="111">
                  <c:v>0.59116315780995787</c:v>
                </c:pt>
                <c:pt idx="112">
                  <c:v>0.60727114576118291</c:v>
                </c:pt>
                <c:pt idx="113">
                  <c:v>0.61210354214655038</c:v>
                </c:pt>
                <c:pt idx="114">
                  <c:v>0.61210354214655038</c:v>
                </c:pt>
                <c:pt idx="115">
                  <c:v>0.61210354214655038</c:v>
                </c:pt>
                <c:pt idx="116">
                  <c:v>0.61210354214655038</c:v>
                </c:pt>
                <c:pt idx="117">
                  <c:v>0.61210354214655038</c:v>
                </c:pt>
                <c:pt idx="118">
                  <c:v>0.61210354214655038</c:v>
                </c:pt>
                <c:pt idx="119">
                  <c:v>0.61210354214655038</c:v>
                </c:pt>
                <c:pt idx="120">
                  <c:v>0.61210354214655038</c:v>
                </c:pt>
                <c:pt idx="121">
                  <c:v>0.61210354214655038</c:v>
                </c:pt>
                <c:pt idx="122">
                  <c:v>0.61210354214655038</c:v>
                </c:pt>
                <c:pt idx="123">
                  <c:v>0.61210354214655038</c:v>
                </c:pt>
                <c:pt idx="124">
                  <c:v>0.61210354214655038</c:v>
                </c:pt>
                <c:pt idx="125">
                  <c:v>0.61693593853191797</c:v>
                </c:pt>
                <c:pt idx="126">
                  <c:v>0.61693593853191797</c:v>
                </c:pt>
                <c:pt idx="127">
                  <c:v>0.61693593853191797</c:v>
                </c:pt>
                <c:pt idx="128">
                  <c:v>0.61693593853191797</c:v>
                </c:pt>
                <c:pt idx="129">
                  <c:v>0.62337913371240794</c:v>
                </c:pt>
                <c:pt idx="130">
                  <c:v>0.62337913371240794</c:v>
                </c:pt>
                <c:pt idx="131">
                  <c:v>0.62337913371240794</c:v>
                </c:pt>
                <c:pt idx="132">
                  <c:v>0.62337913371240794</c:v>
                </c:pt>
                <c:pt idx="133">
                  <c:v>0.62337913371240794</c:v>
                </c:pt>
                <c:pt idx="134">
                  <c:v>0.62337913371240794</c:v>
                </c:pt>
                <c:pt idx="135">
                  <c:v>0.62337913371240794</c:v>
                </c:pt>
                <c:pt idx="136">
                  <c:v>0.62337913371240794</c:v>
                </c:pt>
                <c:pt idx="137">
                  <c:v>0.62337913371240794</c:v>
                </c:pt>
                <c:pt idx="138">
                  <c:v>0.62337913371240794</c:v>
                </c:pt>
                <c:pt idx="139">
                  <c:v>0.62337913371240794</c:v>
                </c:pt>
                <c:pt idx="140">
                  <c:v>0.62337913371240794</c:v>
                </c:pt>
                <c:pt idx="141">
                  <c:v>0.62337913371240794</c:v>
                </c:pt>
                <c:pt idx="142">
                  <c:v>0.62337913371240794</c:v>
                </c:pt>
                <c:pt idx="143">
                  <c:v>0.62337913371240794</c:v>
                </c:pt>
                <c:pt idx="144">
                  <c:v>0.62337913371240794</c:v>
                </c:pt>
                <c:pt idx="145">
                  <c:v>0.62337913371240794</c:v>
                </c:pt>
                <c:pt idx="146">
                  <c:v>0.62337913371240794</c:v>
                </c:pt>
                <c:pt idx="147">
                  <c:v>0.62337913371240794</c:v>
                </c:pt>
                <c:pt idx="148">
                  <c:v>0.62337913371240794</c:v>
                </c:pt>
                <c:pt idx="149">
                  <c:v>0.62337913371240794</c:v>
                </c:pt>
                <c:pt idx="150">
                  <c:v>0.62337913371240794</c:v>
                </c:pt>
                <c:pt idx="151">
                  <c:v>0.62337913371240794</c:v>
                </c:pt>
                <c:pt idx="152">
                  <c:v>0.62337913371240794</c:v>
                </c:pt>
                <c:pt idx="153">
                  <c:v>0.62337913371240794</c:v>
                </c:pt>
                <c:pt idx="154">
                  <c:v>0.62337913371240794</c:v>
                </c:pt>
                <c:pt idx="155">
                  <c:v>0.62821153009777542</c:v>
                </c:pt>
                <c:pt idx="156">
                  <c:v>0.62821153009777542</c:v>
                </c:pt>
                <c:pt idx="157">
                  <c:v>0.62821153009777542</c:v>
                </c:pt>
                <c:pt idx="158">
                  <c:v>0.62821153009777542</c:v>
                </c:pt>
                <c:pt idx="159">
                  <c:v>0.62821153009777542</c:v>
                </c:pt>
                <c:pt idx="160">
                  <c:v>0.62821153009777542</c:v>
                </c:pt>
                <c:pt idx="161">
                  <c:v>0.62821153009777542</c:v>
                </c:pt>
                <c:pt idx="162">
                  <c:v>0.62821153009777542</c:v>
                </c:pt>
                <c:pt idx="163">
                  <c:v>0.62821153009777542</c:v>
                </c:pt>
                <c:pt idx="164">
                  <c:v>0.62821153009777542</c:v>
                </c:pt>
                <c:pt idx="165">
                  <c:v>0.62821153009777542</c:v>
                </c:pt>
                <c:pt idx="166">
                  <c:v>0.62821153009777542</c:v>
                </c:pt>
                <c:pt idx="167">
                  <c:v>0.62821153009777542</c:v>
                </c:pt>
                <c:pt idx="168">
                  <c:v>0.62821153009777542</c:v>
                </c:pt>
                <c:pt idx="169">
                  <c:v>0.633043926483143</c:v>
                </c:pt>
                <c:pt idx="170">
                  <c:v>0.633043926483143</c:v>
                </c:pt>
                <c:pt idx="171">
                  <c:v>0.633043926483143</c:v>
                </c:pt>
                <c:pt idx="172">
                  <c:v>0.633043926483143</c:v>
                </c:pt>
                <c:pt idx="173">
                  <c:v>0.633043926483143</c:v>
                </c:pt>
                <c:pt idx="174">
                  <c:v>0.633043926483143</c:v>
                </c:pt>
                <c:pt idx="175">
                  <c:v>0.63948712166363297</c:v>
                </c:pt>
                <c:pt idx="176">
                  <c:v>0.63948712166363297</c:v>
                </c:pt>
                <c:pt idx="177">
                  <c:v>0.63948712166363297</c:v>
                </c:pt>
                <c:pt idx="178">
                  <c:v>0.63948712166363297</c:v>
                </c:pt>
                <c:pt idx="179">
                  <c:v>0.63948712166363297</c:v>
                </c:pt>
                <c:pt idx="180">
                  <c:v>0.63948712166363297</c:v>
                </c:pt>
                <c:pt idx="181">
                  <c:v>0.63948712166363297</c:v>
                </c:pt>
                <c:pt idx="182">
                  <c:v>0.63948712166363297</c:v>
                </c:pt>
                <c:pt idx="183">
                  <c:v>0.63948712166363297</c:v>
                </c:pt>
                <c:pt idx="184">
                  <c:v>0.63948712166363297</c:v>
                </c:pt>
                <c:pt idx="185">
                  <c:v>0.63948712166363297</c:v>
                </c:pt>
                <c:pt idx="186">
                  <c:v>0.63948712166363297</c:v>
                </c:pt>
                <c:pt idx="187">
                  <c:v>0.63948712166363297</c:v>
                </c:pt>
                <c:pt idx="188">
                  <c:v>0.63948712166363297</c:v>
                </c:pt>
                <c:pt idx="189">
                  <c:v>0.63948712166363297</c:v>
                </c:pt>
                <c:pt idx="190">
                  <c:v>0.63948712166363297</c:v>
                </c:pt>
                <c:pt idx="191">
                  <c:v>0.63948712166363297</c:v>
                </c:pt>
                <c:pt idx="192">
                  <c:v>0.63948712166363297</c:v>
                </c:pt>
                <c:pt idx="193">
                  <c:v>0.63948712166363297</c:v>
                </c:pt>
                <c:pt idx="194">
                  <c:v>0.63948712166363297</c:v>
                </c:pt>
                <c:pt idx="195">
                  <c:v>0.63948712166363297</c:v>
                </c:pt>
                <c:pt idx="196">
                  <c:v>0.63948712166363297</c:v>
                </c:pt>
                <c:pt idx="197">
                  <c:v>0.63948712166363297</c:v>
                </c:pt>
                <c:pt idx="198">
                  <c:v>0.63948712166363297</c:v>
                </c:pt>
                <c:pt idx="199">
                  <c:v>0.63948712166363297</c:v>
                </c:pt>
                <c:pt idx="200">
                  <c:v>0.63948712166363297</c:v>
                </c:pt>
                <c:pt idx="201">
                  <c:v>0.63948712166363297</c:v>
                </c:pt>
                <c:pt idx="202">
                  <c:v>0.63948712166363297</c:v>
                </c:pt>
                <c:pt idx="203">
                  <c:v>0.63948712166363297</c:v>
                </c:pt>
                <c:pt idx="204">
                  <c:v>0.64431951804900045</c:v>
                </c:pt>
                <c:pt idx="205">
                  <c:v>0.64431951804900045</c:v>
                </c:pt>
                <c:pt idx="206">
                  <c:v>0.64431951804900045</c:v>
                </c:pt>
                <c:pt idx="207">
                  <c:v>0.64431951804900045</c:v>
                </c:pt>
                <c:pt idx="208">
                  <c:v>0.64431951804900045</c:v>
                </c:pt>
                <c:pt idx="209">
                  <c:v>0.64431951804900045</c:v>
                </c:pt>
                <c:pt idx="210">
                  <c:v>0.64431951804900045</c:v>
                </c:pt>
                <c:pt idx="211">
                  <c:v>0.64431951804900045</c:v>
                </c:pt>
                <c:pt idx="212">
                  <c:v>0.64431951804900045</c:v>
                </c:pt>
                <c:pt idx="213">
                  <c:v>0.64431951804900045</c:v>
                </c:pt>
                <c:pt idx="214">
                  <c:v>0.64431951804900045</c:v>
                </c:pt>
                <c:pt idx="215">
                  <c:v>0.64431951804900045</c:v>
                </c:pt>
                <c:pt idx="216">
                  <c:v>0.64431951804900045</c:v>
                </c:pt>
                <c:pt idx="217">
                  <c:v>0.64431951804900045</c:v>
                </c:pt>
                <c:pt idx="218">
                  <c:v>0.64431951804900045</c:v>
                </c:pt>
                <c:pt idx="219">
                  <c:v>0.64431951804900045</c:v>
                </c:pt>
                <c:pt idx="220">
                  <c:v>0.64915191443436804</c:v>
                </c:pt>
                <c:pt idx="221">
                  <c:v>0.64915191443436804</c:v>
                </c:pt>
                <c:pt idx="222">
                  <c:v>0.64915191443436804</c:v>
                </c:pt>
                <c:pt idx="223">
                  <c:v>0.64915191443436804</c:v>
                </c:pt>
                <c:pt idx="224">
                  <c:v>0.64915191443436804</c:v>
                </c:pt>
                <c:pt idx="225">
                  <c:v>0.64915191443436804</c:v>
                </c:pt>
                <c:pt idx="226">
                  <c:v>0.64915191443436804</c:v>
                </c:pt>
                <c:pt idx="227">
                  <c:v>0.64915191443436804</c:v>
                </c:pt>
                <c:pt idx="228">
                  <c:v>0.6555951096148579</c:v>
                </c:pt>
                <c:pt idx="229">
                  <c:v>0.6555951096148579</c:v>
                </c:pt>
                <c:pt idx="230">
                  <c:v>0.6555951096148579</c:v>
                </c:pt>
                <c:pt idx="231">
                  <c:v>0.6555951096148579</c:v>
                </c:pt>
                <c:pt idx="232">
                  <c:v>0.6555951096148579</c:v>
                </c:pt>
                <c:pt idx="233">
                  <c:v>0.6555951096148579</c:v>
                </c:pt>
                <c:pt idx="234">
                  <c:v>0.6555951096148579</c:v>
                </c:pt>
                <c:pt idx="235">
                  <c:v>0.6555951096148579</c:v>
                </c:pt>
                <c:pt idx="236">
                  <c:v>0.6555951096148579</c:v>
                </c:pt>
                <c:pt idx="237">
                  <c:v>0.6555951096148579</c:v>
                </c:pt>
                <c:pt idx="238">
                  <c:v>0.6555951096148579</c:v>
                </c:pt>
                <c:pt idx="239">
                  <c:v>0.6555951096148579</c:v>
                </c:pt>
                <c:pt idx="240">
                  <c:v>0.6555951096148579</c:v>
                </c:pt>
                <c:pt idx="241">
                  <c:v>0.6555951096148579</c:v>
                </c:pt>
                <c:pt idx="242">
                  <c:v>0.6555951096148579</c:v>
                </c:pt>
                <c:pt idx="243">
                  <c:v>0.6555951096148579</c:v>
                </c:pt>
                <c:pt idx="244">
                  <c:v>0.6555951096148579</c:v>
                </c:pt>
                <c:pt idx="245">
                  <c:v>0.6555951096148579</c:v>
                </c:pt>
                <c:pt idx="246">
                  <c:v>0.6555951096148579</c:v>
                </c:pt>
                <c:pt idx="247">
                  <c:v>0.6555951096148579</c:v>
                </c:pt>
                <c:pt idx="248">
                  <c:v>0.6555951096148579</c:v>
                </c:pt>
                <c:pt idx="249">
                  <c:v>0.6555951096148579</c:v>
                </c:pt>
                <c:pt idx="250">
                  <c:v>0.6555951096148579</c:v>
                </c:pt>
                <c:pt idx="251">
                  <c:v>0.6555951096148579</c:v>
                </c:pt>
                <c:pt idx="252">
                  <c:v>0.6555951096148579</c:v>
                </c:pt>
                <c:pt idx="253">
                  <c:v>0.6555951096148579</c:v>
                </c:pt>
                <c:pt idx="254">
                  <c:v>0.6555951096148579</c:v>
                </c:pt>
                <c:pt idx="255">
                  <c:v>0.6555951096148579</c:v>
                </c:pt>
                <c:pt idx="256">
                  <c:v>0.6555951096148579</c:v>
                </c:pt>
                <c:pt idx="257">
                  <c:v>0.6555951096148579</c:v>
                </c:pt>
                <c:pt idx="258">
                  <c:v>0.6555951096148579</c:v>
                </c:pt>
                <c:pt idx="259">
                  <c:v>0.6555951096148579</c:v>
                </c:pt>
                <c:pt idx="260">
                  <c:v>0.6555951096148579</c:v>
                </c:pt>
                <c:pt idx="261">
                  <c:v>0.66042750600022537</c:v>
                </c:pt>
                <c:pt idx="262">
                  <c:v>0.66042750600022537</c:v>
                </c:pt>
                <c:pt idx="263">
                  <c:v>0.66042750600022537</c:v>
                </c:pt>
                <c:pt idx="264">
                  <c:v>0.66042750600022537</c:v>
                </c:pt>
                <c:pt idx="265">
                  <c:v>0.66042750600022537</c:v>
                </c:pt>
                <c:pt idx="266">
                  <c:v>0.66042750600022537</c:v>
                </c:pt>
                <c:pt idx="267">
                  <c:v>0.66042750600022537</c:v>
                </c:pt>
                <c:pt idx="268">
                  <c:v>0.66042750600022537</c:v>
                </c:pt>
                <c:pt idx="269">
                  <c:v>0.66042750600022537</c:v>
                </c:pt>
                <c:pt idx="270">
                  <c:v>0.66042750600022537</c:v>
                </c:pt>
                <c:pt idx="271">
                  <c:v>0.66042750600022537</c:v>
                </c:pt>
                <c:pt idx="272">
                  <c:v>0.66042750600022537</c:v>
                </c:pt>
                <c:pt idx="273">
                  <c:v>0.66042750600022537</c:v>
                </c:pt>
                <c:pt idx="274">
                  <c:v>0.66042750600022537</c:v>
                </c:pt>
                <c:pt idx="275">
                  <c:v>0.66042750600022537</c:v>
                </c:pt>
                <c:pt idx="276">
                  <c:v>0.66042750600022537</c:v>
                </c:pt>
                <c:pt idx="277">
                  <c:v>0.66042750600022537</c:v>
                </c:pt>
                <c:pt idx="278">
                  <c:v>0.66042750600022537</c:v>
                </c:pt>
                <c:pt idx="279">
                  <c:v>0.66525990238559296</c:v>
                </c:pt>
                <c:pt idx="280">
                  <c:v>0.66525990238559296</c:v>
                </c:pt>
                <c:pt idx="281">
                  <c:v>0.66525990238559296</c:v>
                </c:pt>
                <c:pt idx="282">
                  <c:v>0.66525990238559296</c:v>
                </c:pt>
                <c:pt idx="283">
                  <c:v>0.66525990238559296</c:v>
                </c:pt>
                <c:pt idx="284">
                  <c:v>0.66525990238559296</c:v>
                </c:pt>
                <c:pt idx="285">
                  <c:v>0.66525990238559296</c:v>
                </c:pt>
                <c:pt idx="286">
                  <c:v>0.66525990238559296</c:v>
                </c:pt>
                <c:pt idx="287">
                  <c:v>0.67170309756608293</c:v>
                </c:pt>
                <c:pt idx="288">
                  <c:v>0.67170309756608293</c:v>
                </c:pt>
                <c:pt idx="289">
                  <c:v>0.67170309756608293</c:v>
                </c:pt>
                <c:pt idx="290">
                  <c:v>0.67170309756608293</c:v>
                </c:pt>
                <c:pt idx="291">
                  <c:v>0.67170309756608293</c:v>
                </c:pt>
                <c:pt idx="292">
                  <c:v>0.67170309756608293</c:v>
                </c:pt>
                <c:pt idx="293">
                  <c:v>0.67170309756608293</c:v>
                </c:pt>
                <c:pt idx="294">
                  <c:v>0.67170309756608293</c:v>
                </c:pt>
                <c:pt idx="295">
                  <c:v>0.67170309756608293</c:v>
                </c:pt>
                <c:pt idx="296">
                  <c:v>0.67170309756608293</c:v>
                </c:pt>
                <c:pt idx="297">
                  <c:v>0.67170309756608293</c:v>
                </c:pt>
                <c:pt idx="298">
                  <c:v>0.67170309756608293</c:v>
                </c:pt>
                <c:pt idx="299">
                  <c:v>0.67170309756608293</c:v>
                </c:pt>
                <c:pt idx="300">
                  <c:v>0.67170309756608293</c:v>
                </c:pt>
                <c:pt idx="301">
                  <c:v>0.67170309756608293</c:v>
                </c:pt>
                <c:pt idx="302">
                  <c:v>0.67170309756608293</c:v>
                </c:pt>
                <c:pt idx="303">
                  <c:v>0.67170309756608293</c:v>
                </c:pt>
                <c:pt idx="304">
                  <c:v>0.67170309756608293</c:v>
                </c:pt>
                <c:pt idx="305">
                  <c:v>0.67170309756608293</c:v>
                </c:pt>
                <c:pt idx="306">
                  <c:v>0.67170309756608293</c:v>
                </c:pt>
                <c:pt idx="307">
                  <c:v>0.67170309756608293</c:v>
                </c:pt>
                <c:pt idx="308">
                  <c:v>0.67170309756608293</c:v>
                </c:pt>
                <c:pt idx="309">
                  <c:v>0.67170309756608293</c:v>
                </c:pt>
                <c:pt idx="310">
                  <c:v>0.67170309756608293</c:v>
                </c:pt>
                <c:pt idx="311">
                  <c:v>0.67170309756608293</c:v>
                </c:pt>
                <c:pt idx="312">
                  <c:v>0.67170309756608293</c:v>
                </c:pt>
                <c:pt idx="313">
                  <c:v>0.67170309756608293</c:v>
                </c:pt>
                <c:pt idx="314">
                  <c:v>0.67170309756608293</c:v>
                </c:pt>
                <c:pt idx="315">
                  <c:v>0.67170309756608293</c:v>
                </c:pt>
                <c:pt idx="316">
                  <c:v>0.67170309756608293</c:v>
                </c:pt>
                <c:pt idx="317">
                  <c:v>0.67170309756608293</c:v>
                </c:pt>
                <c:pt idx="318">
                  <c:v>0.67170309756608293</c:v>
                </c:pt>
                <c:pt idx="319">
                  <c:v>0.67170309756608293</c:v>
                </c:pt>
                <c:pt idx="320">
                  <c:v>0.67653549395145041</c:v>
                </c:pt>
                <c:pt idx="321">
                  <c:v>0.67653549395145041</c:v>
                </c:pt>
                <c:pt idx="322">
                  <c:v>0.67653549395145041</c:v>
                </c:pt>
                <c:pt idx="323">
                  <c:v>0.67653549395145041</c:v>
                </c:pt>
                <c:pt idx="324">
                  <c:v>0.67653549395145041</c:v>
                </c:pt>
                <c:pt idx="325">
                  <c:v>0.67653549395145041</c:v>
                </c:pt>
                <c:pt idx="326">
                  <c:v>0.67653549395145041</c:v>
                </c:pt>
                <c:pt idx="327">
                  <c:v>0.67653549395145041</c:v>
                </c:pt>
                <c:pt idx="328">
                  <c:v>0.67653549395145041</c:v>
                </c:pt>
                <c:pt idx="329">
                  <c:v>0.67653549395145041</c:v>
                </c:pt>
                <c:pt idx="330">
                  <c:v>0.67653549395145041</c:v>
                </c:pt>
                <c:pt idx="331">
                  <c:v>0.67653549395145041</c:v>
                </c:pt>
                <c:pt idx="332">
                  <c:v>0.67653549395145041</c:v>
                </c:pt>
                <c:pt idx="333">
                  <c:v>0.67653549395145041</c:v>
                </c:pt>
                <c:pt idx="334">
                  <c:v>0.67653549395145041</c:v>
                </c:pt>
                <c:pt idx="335">
                  <c:v>0.67653549395145041</c:v>
                </c:pt>
                <c:pt idx="336">
                  <c:v>0.67653549395145041</c:v>
                </c:pt>
                <c:pt idx="337">
                  <c:v>0.68136789033681799</c:v>
                </c:pt>
                <c:pt idx="338">
                  <c:v>0.68136789033681799</c:v>
                </c:pt>
                <c:pt idx="339">
                  <c:v>0.68136789033681799</c:v>
                </c:pt>
                <c:pt idx="340">
                  <c:v>0.68136789033681799</c:v>
                </c:pt>
                <c:pt idx="341">
                  <c:v>0.68136789033681799</c:v>
                </c:pt>
                <c:pt idx="342">
                  <c:v>0.68136789033681799</c:v>
                </c:pt>
                <c:pt idx="343">
                  <c:v>0.68136789033681799</c:v>
                </c:pt>
                <c:pt idx="344">
                  <c:v>0.68781108551730796</c:v>
                </c:pt>
                <c:pt idx="345">
                  <c:v>0.68781108551730796</c:v>
                </c:pt>
                <c:pt idx="346">
                  <c:v>0.68781108551730796</c:v>
                </c:pt>
                <c:pt idx="347">
                  <c:v>0.68781108551730796</c:v>
                </c:pt>
                <c:pt idx="348">
                  <c:v>0.68781108551730796</c:v>
                </c:pt>
                <c:pt idx="349">
                  <c:v>0.68781108551730796</c:v>
                </c:pt>
                <c:pt idx="350">
                  <c:v>0.68781108551730796</c:v>
                </c:pt>
                <c:pt idx="351">
                  <c:v>0.68781108551730796</c:v>
                </c:pt>
                <c:pt idx="352">
                  <c:v>0.68781108551730796</c:v>
                </c:pt>
                <c:pt idx="353">
                  <c:v>0.68781108551730796</c:v>
                </c:pt>
                <c:pt idx="354">
                  <c:v>0.68781108551730796</c:v>
                </c:pt>
                <c:pt idx="355">
                  <c:v>0.68781108551730796</c:v>
                </c:pt>
                <c:pt idx="356">
                  <c:v>0.68781108551730796</c:v>
                </c:pt>
                <c:pt idx="357">
                  <c:v>0.68781108551730796</c:v>
                </c:pt>
                <c:pt idx="358">
                  <c:v>0.68781108551730796</c:v>
                </c:pt>
                <c:pt idx="359">
                  <c:v>0.68781108551730796</c:v>
                </c:pt>
                <c:pt idx="360">
                  <c:v>0.68781108551730796</c:v>
                </c:pt>
                <c:pt idx="361">
                  <c:v>0.68781108551730796</c:v>
                </c:pt>
                <c:pt idx="362">
                  <c:v>0.68781108551730796</c:v>
                </c:pt>
                <c:pt idx="363">
                  <c:v>0.68781108551730796</c:v>
                </c:pt>
                <c:pt idx="364">
                  <c:v>0.68781108551730796</c:v>
                </c:pt>
                <c:pt idx="365">
                  <c:v>0.68781108551730796</c:v>
                </c:pt>
                <c:pt idx="366">
                  <c:v>0.68781108551730796</c:v>
                </c:pt>
                <c:pt idx="367">
                  <c:v>0.68781108551730796</c:v>
                </c:pt>
                <c:pt idx="368">
                  <c:v>0.68781108551730796</c:v>
                </c:pt>
                <c:pt idx="369">
                  <c:v>0.68781108551730796</c:v>
                </c:pt>
                <c:pt idx="370">
                  <c:v>0.68781108551730796</c:v>
                </c:pt>
                <c:pt idx="371">
                  <c:v>0.68781108551730796</c:v>
                </c:pt>
                <c:pt idx="372">
                  <c:v>0.68781108551730796</c:v>
                </c:pt>
                <c:pt idx="373">
                  <c:v>0.68781108551730796</c:v>
                </c:pt>
                <c:pt idx="374">
                  <c:v>0.68781108551730796</c:v>
                </c:pt>
                <c:pt idx="375">
                  <c:v>0.69264348190267544</c:v>
                </c:pt>
                <c:pt idx="376">
                  <c:v>0.69264348190267544</c:v>
                </c:pt>
                <c:pt idx="377">
                  <c:v>0.69264348190267544</c:v>
                </c:pt>
                <c:pt idx="378">
                  <c:v>0.69264348190267544</c:v>
                </c:pt>
                <c:pt idx="379">
                  <c:v>0.69264348190267544</c:v>
                </c:pt>
                <c:pt idx="380">
                  <c:v>0.69264348190267544</c:v>
                </c:pt>
                <c:pt idx="381">
                  <c:v>0.69264348190267544</c:v>
                </c:pt>
                <c:pt idx="382">
                  <c:v>0.69264348190267544</c:v>
                </c:pt>
                <c:pt idx="383">
                  <c:v>0.69264348190267544</c:v>
                </c:pt>
                <c:pt idx="384">
                  <c:v>0.69264348190267544</c:v>
                </c:pt>
                <c:pt idx="385">
                  <c:v>0.69264348190267544</c:v>
                </c:pt>
                <c:pt idx="386">
                  <c:v>0.69264348190267544</c:v>
                </c:pt>
                <c:pt idx="387">
                  <c:v>0.69264348190267544</c:v>
                </c:pt>
                <c:pt idx="388">
                  <c:v>0.69264348190267544</c:v>
                </c:pt>
                <c:pt idx="389">
                  <c:v>0.69264348190267544</c:v>
                </c:pt>
                <c:pt idx="390">
                  <c:v>0.69264348190267544</c:v>
                </c:pt>
                <c:pt idx="391">
                  <c:v>0.69264348190267544</c:v>
                </c:pt>
                <c:pt idx="392">
                  <c:v>0.69264348190267544</c:v>
                </c:pt>
                <c:pt idx="393">
                  <c:v>0.69264348190267544</c:v>
                </c:pt>
                <c:pt idx="394">
                  <c:v>0.69264348190267544</c:v>
                </c:pt>
                <c:pt idx="395">
                  <c:v>0.69264348190267544</c:v>
                </c:pt>
                <c:pt idx="396">
                  <c:v>0.69747587828804303</c:v>
                </c:pt>
                <c:pt idx="397">
                  <c:v>0.69747587828804303</c:v>
                </c:pt>
                <c:pt idx="398">
                  <c:v>0.69747587828804303</c:v>
                </c:pt>
                <c:pt idx="399">
                  <c:v>0.69747587828804303</c:v>
                </c:pt>
                <c:pt idx="400">
                  <c:v>0.69747587828804303</c:v>
                </c:pt>
                <c:pt idx="401">
                  <c:v>0.69747587828804303</c:v>
                </c:pt>
                <c:pt idx="402">
                  <c:v>0.69747587828804303</c:v>
                </c:pt>
                <c:pt idx="403">
                  <c:v>0.703919073468533</c:v>
                </c:pt>
                <c:pt idx="404">
                  <c:v>0.703919073468533</c:v>
                </c:pt>
                <c:pt idx="405">
                  <c:v>0.703919073468533</c:v>
                </c:pt>
                <c:pt idx="406">
                  <c:v>0.703919073468533</c:v>
                </c:pt>
                <c:pt idx="407">
                  <c:v>0.703919073468533</c:v>
                </c:pt>
                <c:pt idx="408">
                  <c:v>0.703919073468533</c:v>
                </c:pt>
                <c:pt idx="409">
                  <c:v>0.703919073468533</c:v>
                </c:pt>
                <c:pt idx="410">
                  <c:v>0.703919073468533</c:v>
                </c:pt>
                <c:pt idx="411">
                  <c:v>0.703919073468533</c:v>
                </c:pt>
                <c:pt idx="412">
                  <c:v>0.703919073468533</c:v>
                </c:pt>
                <c:pt idx="413">
                  <c:v>0.703919073468533</c:v>
                </c:pt>
                <c:pt idx="414">
                  <c:v>0.703919073468533</c:v>
                </c:pt>
                <c:pt idx="415">
                  <c:v>0.703919073468533</c:v>
                </c:pt>
                <c:pt idx="416">
                  <c:v>0.703919073468533</c:v>
                </c:pt>
                <c:pt idx="417">
                  <c:v>0.703919073468533</c:v>
                </c:pt>
                <c:pt idx="418">
                  <c:v>0.703919073468533</c:v>
                </c:pt>
                <c:pt idx="419">
                  <c:v>0.703919073468533</c:v>
                </c:pt>
                <c:pt idx="420">
                  <c:v>0.703919073468533</c:v>
                </c:pt>
                <c:pt idx="421">
                  <c:v>0.703919073468533</c:v>
                </c:pt>
                <c:pt idx="422">
                  <c:v>0.703919073468533</c:v>
                </c:pt>
                <c:pt idx="423">
                  <c:v>0.703919073468533</c:v>
                </c:pt>
                <c:pt idx="424">
                  <c:v>0.703919073468533</c:v>
                </c:pt>
                <c:pt idx="425">
                  <c:v>0.703919073468533</c:v>
                </c:pt>
                <c:pt idx="426">
                  <c:v>0.703919073468533</c:v>
                </c:pt>
                <c:pt idx="427">
                  <c:v>0.703919073468533</c:v>
                </c:pt>
                <c:pt idx="428">
                  <c:v>0.703919073468533</c:v>
                </c:pt>
                <c:pt idx="429">
                  <c:v>0.703919073468533</c:v>
                </c:pt>
                <c:pt idx="430">
                  <c:v>0.703919073468533</c:v>
                </c:pt>
                <c:pt idx="431">
                  <c:v>0.70875146985390047</c:v>
                </c:pt>
                <c:pt idx="432">
                  <c:v>0.70875146985390047</c:v>
                </c:pt>
                <c:pt idx="433">
                  <c:v>0.70875146985390047</c:v>
                </c:pt>
                <c:pt idx="434">
                  <c:v>0.70875146985390047</c:v>
                </c:pt>
                <c:pt idx="435">
                  <c:v>0.70875146985390047</c:v>
                </c:pt>
                <c:pt idx="436">
                  <c:v>0.70875146985390047</c:v>
                </c:pt>
                <c:pt idx="437">
                  <c:v>0.70875146985390047</c:v>
                </c:pt>
                <c:pt idx="438">
                  <c:v>0.70875146985390047</c:v>
                </c:pt>
                <c:pt idx="439">
                  <c:v>0.70875146985390047</c:v>
                </c:pt>
                <c:pt idx="440">
                  <c:v>0.70875146985390047</c:v>
                </c:pt>
                <c:pt idx="441">
                  <c:v>0.70875146985390047</c:v>
                </c:pt>
                <c:pt idx="442">
                  <c:v>0.70875146985390047</c:v>
                </c:pt>
                <c:pt idx="443">
                  <c:v>0.70875146985390047</c:v>
                </c:pt>
                <c:pt idx="444">
                  <c:v>0.70875146985390047</c:v>
                </c:pt>
                <c:pt idx="445">
                  <c:v>0.70875146985390047</c:v>
                </c:pt>
                <c:pt idx="446">
                  <c:v>0.70875146985390047</c:v>
                </c:pt>
                <c:pt idx="447">
                  <c:v>0.70875146985390047</c:v>
                </c:pt>
                <c:pt idx="448">
                  <c:v>0.70875146985390047</c:v>
                </c:pt>
                <c:pt idx="449">
                  <c:v>0.70875146985390047</c:v>
                </c:pt>
                <c:pt idx="450">
                  <c:v>0.70875146985390047</c:v>
                </c:pt>
                <c:pt idx="451">
                  <c:v>0.70875146985390047</c:v>
                </c:pt>
                <c:pt idx="452">
                  <c:v>0.70875146985390047</c:v>
                </c:pt>
                <c:pt idx="453">
                  <c:v>0.71358386623926806</c:v>
                </c:pt>
                <c:pt idx="454">
                  <c:v>0.71358386623926806</c:v>
                </c:pt>
                <c:pt idx="455">
                  <c:v>0.71358386623926806</c:v>
                </c:pt>
                <c:pt idx="456">
                  <c:v>0.71358386623926806</c:v>
                </c:pt>
                <c:pt idx="457">
                  <c:v>0.72002706141975803</c:v>
                </c:pt>
                <c:pt idx="458">
                  <c:v>0.72002706141975803</c:v>
                </c:pt>
                <c:pt idx="459">
                  <c:v>0.72002706141975803</c:v>
                </c:pt>
                <c:pt idx="460">
                  <c:v>0.72002706141975803</c:v>
                </c:pt>
                <c:pt idx="461">
                  <c:v>0.72002706141975803</c:v>
                </c:pt>
                <c:pt idx="462">
                  <c:v>0.72002706141975803</c:v>
                </c:pt>
                <c:pt idx="463">
                  <c:v>0.72002706141975803</c:v>
                </c:pt>
                <c:pt idx="464">
                  <c:v>0.72002706141975803</c:v>
                </c:pt>
                <c:pt idx="465">
                  <c:v>0.72002706141975803</c:v>
                </c:pt>
                <c:pt idx="466">
                  <c:v>0.72002706141975803</c:v>
                </c:pt>
                <c:pt idx="467">
                  <c:v>0.72002706141975803</c:v>
                </c:pt>
                <c:pt idx="468">
                  <c:v>0.72002706141975803</c:v>
                </c:pt>
                <c:pt idx="469">
                  <c:v>0.72002706141975803</c:v>
                </c:pt>
                <c:pt idx="470">
                  <c:v>0.72002706141975803</c:v>
                </c:pt>
                <c:pt idx="471">
                  <c:v>0.72002706141975803</c:v>
                </c:pt>
                <c:pt idx="472">
                  <c:v>0.72002706141975803</c:v>
                </c:pt>
                <c:pt idx="473">
                  <c:v>0.72002706141975803</c:v>
                </c:pt>
                <c:pt idx="474">
                  <c:v>0.72002706141975803</c:v>
                </c:pt>
                <c:pt idx="475">
                  <c:v>0.72002706141975803</c:v>
                </c:pt>
                <c:pt idx="476">
                  <c:v>0.72002706141975803</c:v>
                </c:pt>
                <c:pt idx="477">
                  <c:v>0.72002706141975803</c:v>
                </c:pt>
                <c:pt idx="478">
                  <c:v>0.72002706141975803</c:v>
                </c:pt>
                <c:pt idx="479">
                  <c:v>0.72002706141975803</c:v>
                </c:pt>
                <c:pt idx="480">
                  <c:v>0.72002706141975803</c:v>
                </c:pt>
                <c:pt idx="481">
                  <c:v>0.72485945780512551</c:v>
                </c:pt>
                <c:pt idx="482">
                  <c:v>0.72485945780512551</c:v>
                </c:pt>
                <c:pt idx="483">
                  <c:v>0.72485945780512551</c:v>
                </c:pt>
                <c:pt idx="484">
                  <c:v>0.72485945780512551</c:v>
                </c:pt>
                <c:pt idx="485">
                  <c:v>0.72485945780512551</c:v>
                </c:pt>
                <c:pt idx="486">
                  <c:v>0.72485945780512551</c:v>
                </c:pt>
                <c:pt idx="487">
                  <c:v>0.72485945780512551</c:v>
                </c:pt>
                <c:pt idx="488">
                  <c:v>0.72485945780512551</c:v>
                </c:pt>
                <c:pt idx="489">
                  <c:v>0.72485945780512551</c:v>
                </c:pt>
                <c:pt idx="490">
                  <c:v>0.72485945780512551</c:v>
                </c:pt>
                <c:pt idx="491">
                  <c:v>0.72485945780512551</c:v>
                </c:pt>
                <c:pt idx="492">
                  <c:v>0.72485945780512551</c:v>
                </c:pt>
                <c:pt idx="493">
                  <c:v>0.72485945780512551</c:v>
                </c:pt>
                <c:pt idx="494">
                  <c:v>0.72485945780512551</c:v>
                </c:pt>
                <c:pt idx="495">
                  <c:v>0.72485945780512551</c:v>
                </c:pt>
                <c:pt idx="496">
                  <c:v>0.72485945780512551</c:v>
                </c:pt>
                <c:pt idx="497">
                  <c:v>0.72485945780512551</c:v>
                </c:pt>
                <c:pt idx="498">
                  <c:v>0.72485945780512551</c:v>
                </c:pt>
                <c:pt idx="499">
                  <c:v>0.72485945780512551</c:v>
                </c:pt>
                <c:pt idx="500">
                  <c:v>0.72485945780512551</c:v>
                </c:pt>
                <c:pt idx="501">
                  <c:v>0.72485945780512551</c:v>
                </c:pt>
                <c:pt idx="502">
                  <c:v>0.72485945780512551</c:v>
                </c:pt>
                <c:pt idx="503">
                  <c:v>0.72485945780512551</c:v>
                </c:pt>
                <c:pt idx="504">
                  <c:v>0.72485945780512551</c:v>
                </c:pt>
                <c:pt idx="505">
                  <c:v>0.72485945780512551</c:v>
                </c:pt>
                <c:pt idx="506">
                  <c:v>0.72969185419049298</c:v>
                </c:pt>
                <c:pt idx="507">
                  <c:v>0.72969185419049298</c:v>
                </c:pt>
                <c:pt idx="508">
                  <c:v>0.72969185419049298</c:v>
                </c:pt>
                <c:pt idx="509">
                  <c:v>0.72969185419049298</c:v>
                </c:pt>
                <c:pt idx="510">
                  <c:v>0.72969185419049298</c:v>
                </c:pt>
                <c:pt idx="511">
                  <c:v>0.73613504937098306</c:v>
                </c:pt>
                <c:pt idx="512">
                  <c:v>0.73613504937098306</c:v>
                </c:pt>
                <c:pt idx="513">
                  <c:v>0.73613504937098306</c:v>
                </c:pt>
                <c:pt idx="514">
                  <c:v>0.73613504937098306</c:v>
                </c:pt>
                <c:pt idx="515">
                  <c:v>0.73613504937098306</c:v>
                </c:pt>
                <c:pt idx="516">
                  <c:v>0.73613504937098306</c:v>
                </c:pt>
                <c:pt idx="517">
                  <c:v>0.73613504937098306</c:v>
                </c:pt>
                <c:pt idx="518">
                  <c:v>0.73613504937098306</c:v>
                </c:pt>
                <c:pt idx="519">
                  <c:v>0.73613504937098306</c:v>
                </c:pt>
                <c:pt idx="520">
                  <c:v>0.73613504937098306</c:v>
                </c:pt>
                <c:pt idx="521">
                  <c:v>0.73613504937098306</c:v>
                </c:pt>
                <c:pt idx="522">
                  <c:v>0.73613504937098306</c:v>
                </c:pt>
                <c:pt idx="523">
                  <c:v>0.73613504937098306</c:v>
                </c:pt>
                <c:pt idx="524">
                  <c:v>0.73613504937098306</c:v>
                </c:pt>
                <c:pt idx="525">
                  <c:v>0.73613504937098306</c:v>
                </c:pt>
                <c:pt idx="526">
                  <c:v>0.73613504937098306</c:v>
                </c:pt>
                <c:pt idx="527">
                  <c:v>0.73613504937098306</c:v>
                </c:pt>
                <c:pt idx="528">
                  <c:v>0.73613504937098306</c:v>
                </c:pt>
                <c:pt idx="529">
                  <c:v>0.73613504937098306</c:v>
                </c:pt>
                <c:pt idx="530">
                  <c:v>0.73613504937098306</c:v>
                </c:pt>
                <c:pt idx="531">
                  <c:v>0.74096744575635054</c:v>
                </c:pt>
                <c:pt idx="532">
                  <c:v>0.74096744575635054</c:v>
                </c:pt>
                <c:pt idx="533">
                  <c:v>0.74096744575635054</c:v>
                </c:pt>
                <c:pt idx="534">
                  <c:v>0.74096744575635054</c:v>
                </c:pt>
                <c:pt idx="535">
                  <c:v>0.74096744575635054</c:v>
                </c:pt>
                <c:pt idx="536">
                  <c:v>0.74096744575635054</c:v>
                </c:pt>
                <c:pt idx="537">
                  <c:v>0.74096744575635054</c:v>
                </c:pt>
                <c:pt idx="538">
                  <c:v>0.74096744575635054</c:v>
                </c:pt>
                <c:pt idx="539">
                  <c:v>0.74096744575635054</c:v>
                </c:pt>
                <c:pt idx="540">
                  <c:v>0.74096744575635054</c:v>
                </c:pt>
                <c:pt idx="541">
                  <c:v>0.74096744575635054</c:v>
                </c:pt>
                <c:pt idx="542">
                  <c:v>0.74096744575635054</c:v>
                </c:pt>
                <c:pt idx="543">
                  <c:v>0.74096744575635054</c:v>
                </c:pt>
                <c:pt idx="544">
                  <c:v>0.74096744575635054</c:v>
                </c:pt>
                <c:pt idx="545">
                  <c:v>0.74096744575635054</c:v>
                </c:pt>
                <c:pt idx="546">
                  <c:v>0.74096744575635054</c:v>
                </c:pt>
                <c:pt idx="547">
                  <c:v>0.74096744575635054</c:v>
                </c:pt>
                <c:pt idx="548">
                  <c:v>0.74096744575635054</c:v>
                </c:pt>
                <c:pt idx="549">
                  <c:v>0.74096744575635054</c:v>
                </c:pt>
                <c:pt idx="550">
                  <c:v>0.74096744575635054</c:v>
                </c:pt>
                <c:pt idx="551">
                  <c:v>0.74096744575635054</c:v>
                </c:pt>
                <c:pt idx="552">
                  <c:v>0.74096744575635054</c:v>
                </c:pt>
                <c:pt idx="553">
                  <c:v>0.74096744575635054</c:v>
                </c:pt>
                <c:pt idx="554">
                  <c:v>0.74096744575635054</c:v>
                </c:pt>
                <c:pt idx="555">
                  <c:v>0.74096744575635054</c:v>
                </c:pt>
                <c:pt idx="556">
                  <c:v>0.74096744575635054</c:v>
                </c:pt>
                <c:pt idx="557">
                  <c:v>0.74096744575635054</c:v>
                </c:pt>
                <c:pt idx="558">
                  <c:v>0.74096744575635054</c:v>
                </c:pt>
                <c:pt idx="559">
                  <c:v>0.74579984214171802</c:v>
                </c:pt>
                <c:pt idx="560">
                  <c:v>0.74579984214171802</c:v>
                </c:pt>
                <c:pt idx="561">
                  <c:v>0.74579984214171802</c:v>
                </c:pt>
                <c:pt idx="562">
                  <c:v>0.7522430373222081</c:v>
                </c:pt>
                <c:pt idx="563">
                  <c:v>0.7522430373222081</c:v>
                </c:pt>
                <c:pt idx="564">
                  <c:v>0.7522430373222081</c:v>
                </c:pt>
                <c:pt idx="565">
                  <c:v>0.7522430373222081</c:v>
                </c:pt>
                <c:pt idx="566">
                  <c:v>0.7522430373222081</c:v>
                </c:pt>
                <c:pt idx="567">
                  <c:v>0.7522430373222081</c:v>
                </c:pt>
                <c:pt idx="568">
                  <c:v>0.7522430373222081</c:v>
                </c:pt>
                <c:pt idx="569">
                  <c:v>0.7522430373222081</c:v>
                </c:pt>
                <c:pt idx="570">
                  <c:v>0.7522430373222081</c:v>
                </c:pt>
                <c:pt idx="571">
                  <c:v>0.7522430373222081</c:v>
                </c:pt>
                <c:pt idx="572">
                  <c:v>0.7522430373222081</c:v>
                </c:pt>
                <c:pt idx="573">
                  <c:v>0.7522430373222081</c:v>
                </c:pt>
                <c:pt idx="574">
                  <c:v>0.7522430373222081</c:v>
                </c:pt>
                <c:pt idx="575">
                  <c:v>0.7522430373222081</c:v>
                </c:pt>
                <c:pt idx="576">
                  <c:v>0.7522430373222081</c:v>
                </c:pt>
                <c:pt idx="577">
                  <c:v>0.7522430373222081</c:v>
                </c:pt>
                <c:pt idx="578">
                  <c:v>0.7522430373222081</c:v>
                </c:pt>
                <c:pt idx="579">
                  <c:v>0.75707543370757546</c:v>
                </c:pt>
                <c:pt idx="580">
                  <c:v>0.75707543370757546</c:v>
                </c:pt>
                <c:pt idx="581">
                  <c:v>0.75707543370757546</c:v>
                </c:pt>
                <c:pt idx="582">
                  <c:v>0.75707543370757546</c:v>
                </c:pt>
                <c:pt idx="583">
                  <c:v>0.75707543370757546</c:v>
                </c:pt>
                <c:pt idx="584">
                  <c:v>0.75707543370757546</c:v>
                </c:pt>
                <c:pt idx="585">
                  <c:v>0.75707543370757546</c:v>
                </c:pt>
                <c:pt idx="586">
                  <c:v>0.75707543370757546</c:v>
                </c:pt>
                <c:pt idx="587">
                  <c:v>0.75707543370757546</c:v>
                </c:pt>
                <c:pt idx="588">
                  <c:v>0.75707543370757546</c:v>
                </c:pt>
                <c:pt idx="589">
                  <c:v>0.75707543370757546</c:v>
                </c:pt>
                <c:pt idx="590">
                  <c:v>0.75707543370757546</c:v>
                </c:pt>
                <c:pt idx="591">
                  <c:v>0.75707543370757546</c:v>
                </c:pt>
                <c:pt idx="592">
                  <c:v>0.75707543370757546</c:v>
                </c:pt>
                <c:pt idx="593">
                  <c:v>0.75707543370757546</c:v>
                </c:pt>
                <c:pt idx="594">
                  <c:v>0.75707543370757546</c:v>
                </c:pt>
                <c:pt idx="595">
                  <c:v>0.75707543370757546</c:v>
                </c:pt>
                <c:pt idx="596">
                  <c:v>0.75707543370757546</c:v>
                </c:pt>
                <c:pt idx="597">
                  <c:v>0.75707543370757546</c:v>
                </c:pt>
                <c:pt idx="598">
                  <c:v>0.75707543370757546</c:v>
                </c:pt>
                <c:pt idx="599">
                  <c:v>0.75707543370757546</c:v>
                </c:pt>
                <c:pt idx="600">
                  <c:v>0.75707543370757546</c:v>
                </c:pt>
                <c:pt idx="601">
                  <c:v>0.75707543370757546</c:v>
                </c:pt>
                <c:pt idx="602">
                  <c:v>0.75707543370757546</c:v>
                </c:pt>
                <c:pt idx="603">
                  <c:v>0.75707543370757546</c:v>
                </c:pt>
                <c:pt idx="604">
                  <c:v>0.75707543370757546</c:v>
                </c:pt>
                <c:pt idx="605">
                  <c:v>0.75707543370757546</c:v>
                </c:pt>
                <c:pt idx="606">
                  <c:v>0.75707543370757546</c:v>
                </c:pt>
                <c:pt idx="607">
                  <c:v>0.75707543370757546</c:v>
                </c:pt>
                <c:pt idx="608">
                  <c:v>0.75707543370757546</c:v>
                </c:pt>
                <c:pt idx="609">
                  <c:v>0.75707543370757546</c:v>
                </c:pt>
                <c:pt idx="610">
                  <c:v>0.75707543370757546</c:v>
                </c:pt>
                <c:pt idx="611">
                  <c:v>0.76835102527343302</c:v>
                </c:pt>
                <c:pt idx="612">
                  <c:v>0.76835102527343302</c:v>
                </c:pt>
                <c:pt idx="613">
                  <c:v>0.76835102527343302</c:v>
                </c:pt>
                <c:pt idx="614">
                  <c:v>0.76835102527343302</c:v>
                </c:pt>
                <c:pt idx="615">
                  <c:v>0.76835102527343302</c:v>
                </c:pt>
                <c:pt idx="616">
                  <c:v>0.76835102527343302</c:v>
                </c:pt>
                <c:pt idx="617">
                  <c:v>0.76835102527343302</c:v>
                </c:pt>
                <c:pt idx="618">
                  <c:v>0.76835102527343302</c:v>
                </c:pt>
                <c:pt idx="619">
                  <c:v>0.76835102527343302</c:v>
                </c:pt>
                <c:pt idx="620">
                  <c:v>0.76835102527343302</c:v>
                </c:pt>
                <c:pt idx="621">
                  <c:v>0.76835102527343302</c:v>
                </c:pt>
                <c:pt idx="622">
                  <c:v>0.76835102527343302</c:v>
                </c:pt>
                <c:pt idx="623">
                  <c:v>0.76835102527343302</c:v>
                </c:pt>
                <c:pt idx="624">
                  <c:v>0.76835102527343302</c:v>
                </c:pt>
                <c:pt idx="625">
                  <c:v>0.76835102527343302</c:v>
                </c:pt>
                <c:pt idx="626">
                  <c:v>0.76835102527343302</c:v>
                </c:pt>
                <c:pt idx="627">
                  <c:v>0.76835102527343302</c:v>
                </c:pt>
                <c:pt idx="628">
                  <c:v>0.7731834216588005</c:v>
                </c:pt>
                <c:pt idx="629">
                  <c:v>0.7731834216588005</c:v>
                </c:pt>
                <c:pt idx="630">
                  <c:v>0.7731834216588005</c:v>
                </c:pt>
                <c:pt idx="631">
                  <c:v>0.7731834216588005</c:v>
                </c:pt>
                <c:pt idx="632">
                  <c:v>0.7731834216588005</c:v>
                </c:pt>
                <c:pt idx="633">
                  <c:v>0.7731834216588005</c:v>
                </c:pt>
                <c:pt idx="634">
                  <c:v>0.7731834216588005</c:v>
                </c:pt>
                <c:pt idx="635">
                  <c:v>0.7731834216588005</c:v>
                </c:pt>
                <c:pt idx="636">
                  <c:v>0.7731834216588005</c:v>
                </c:pt>
                <c:pt idx="637">
                  <c:v>0.7731834216588005</c:v>
                </c:pt>
                <c:pt idx="638">
                  <c:v>0.7731834216588005</c:v>
                </c:pt>
                <c:pt idx="639">
                  <c:v>0.7731834216588005</c:v>
                </c:pt>
                <c:pt idx="640">
                  <c:v>0.7731834216588005</c:v>
                </c:pt>
                <c:pt idx="641">
                  <c:v>0.7731834216588005</c:v>
                </c:pt>
                <c:pt idx="642">
                  <c:v>0.7731834216588005</c:v>
                </c:pt>
                <c:pt idx="643">
                  <c:v>0.7731834216588005</c:v>
                </c:pt>
                <c:pt idx="644">
                  <c:v>0.7731834216588005</c:v>
                </c:pt>
                <c:pt idx="645">
                  <c:v>0.7731834216588005</c:v>
                </c:pt>
                <c:pt idx="646">
                  <c:v>0.7731834216588005</c:v>
                </c:pt>
                <c:pt idx="647">
                  <c:v>0.7731834216588005</c:v>
                </c:pt>
                <c:pt idx="648">
                  <c:v>0.7731834216588005</c:v>
                </c:pt>
                <c:pt idx="649">
                  <c:v>0.7731834216588005</c:v>
                </c:pt>
                <c:pt idx="650">
                  <c:v>0.7731834216588005</c:v>
                </c:pt>
                <c:pt idx="651">
                  <c:v>0.7731834216588005</c:v>
                </c:pt>
                <c:pt idx="652">
                  <c:v>0.7731834216588005</c:v>
                </c:pt>
                <c:pt idx="653">
                  <c:v>0.7731834216588005</c:v>
                </c:pt>
                <c:pt idx="654">
                  <c:v>0.77801581804416797</c:v>
                </c:pt>
                <c:pt idx="655">
                  <c:v>0.78445901322465805</c:v>
                </c:pt>
                <c:pt idx="656">
                  <c:v>0.78445901322465805</c:v>
                </c:pt>
                <c:pt idx="657">
                  <c:v>0.78445901322465805</c:v>
                </c:pt>
                <c:pt idx="658">
                  <c:v>0.78445901322465805</c:v>
                </c:pt>
                <c:pt idx="659">
                  <c:v>0.78445901322465805</c:v>
                </c:pt>
                <c:pt idx="660">
                  <c:v>0.78445901322465805</c:v>
                </c:pt>
                <c:pt idx="661">
                  <c:v>0.78445901322465805</c:v>
                </c:pt>
                <c:pt idx="662">
                  <c:v>0.78445901322465805</c:v>
                </c:pt>
                <c:pt idx="663">
                  <c:v>0.78445901322465805</c:v>
                </c:pt>
                <c:pt idx="664">
                  <c:v>0.78929140961002553</c:v>
                </c:pt>
                <c:pt idx="665">
                  <c:v>0.78929140961002553</c:v>
                </c:pt>
                <c:pt idx="666">
                  <c:v>0.78929140961002553</c:v>
                </c:pt>
                <c:pt idx="667">
                  <c:v>0.78929140961002553</c:v>
                </c:pt>
                <c:pt idx="668">
                  <c:v>0.78929140961002553</c:v>
                </c:pt>
                <c:pt idx="669">
                  <c:v>0.78929140961002553</c:v>
                </c:pt>
                <c:pt idx="670">
                  <c:v>0.78929140961002553</c:v>
                </c:pt>
                <c:pt idx="671">
                  <c:v>0.78929140961002553</c:v>
                </c:pt>
                <c:pt idx="672">
                  <c:v>0.78929140961002553</c:v>
                </c:pt>
                <c:pt idx="673">
                  <c:v>0.78929140961002553</c:v>
                </c:pt>
                <c:pt idx="674">
                  <c:v>0.78929140961002553</c:v>
                </c:pt>
                <c:pt idx="675">
                  <c:v>0.78929140961002553</c:v>
                </c:pt>
                <c:pt idx="676">
                  <c:v>0.78929140961002553</c:v>
                </c:pt>
                <c:pt idx="677">
                  <c:v>0.78929140961002553</c:v>
                </c:pt>
                <c:pt idx="678">
                  <c:v>0.78929140961002553</c:v>
                </c:pt>
                <c:pt idx="679">
                  <c:v>0.78929140961002553</c:v>
                </c:pt>
                <c:pt idx="680">
                  <c:v>0.78929140961002553</c:v>
                </c:pt>
                <c:pt idx="681">
                  <c:v>0.78929140961002553</c:v>
                </c:pt>
                <c:pt idx="682">
                  <c:v>0.79412380599539301</c:v>
                </c:pt>
                <c:pt idx="683">
                  <c:v>0.79412380599539301</c:v>
                </c:pt>
                <c:pt idx="684">
                  <c:v>0.80056700117588309</c:v>
                </c:pt>
                <c:pt idx="685">
                  <c:v>0.80056700117588309</c:v>
                </c:pt>
                <c:pt idx="686">
                  <c:v>0.80056700117588309</c:v>
                </c:pt>
                <c:pt idx="687">
                  <c:v>0.80056700117588309</c:v>
                </c:pt>
                <c:pt idx="688">
                  <c:v>0.80056700117588309</c:v>
                </c:pt>
                <c:pt idx="689">
                  <c:v>0.80056700117588309</c:v>
                </c:pt>
                <c:pt idx="690">
                  <c:v>0.80539939756125056</c:v>
                </c:pt>
                <c:pt idx="691">
                  <c:v>0.80539939756125056</c:v>
                </c:pt>
                <c:pt idx="692">
                  <c:v>0.80539939756125056</c:v>
                </c:pt>
                <c:pt idx="693">
                  <c:v>0.80539939756125056</c:v>
                </c:pt>
                <c:pt idx="694">
                  <c:v>0.80539939756125056</c:v>
                </c:pt>
                <c:pt idx="695">
                  <c:v>0.80539939756125056</c:v>
                </c:pt>
                <c:pt idx="696">
                  <c:v>0.80539939756125056</c:v>
                </c:pt>
                <c:pt idx="697">
                  <c:v>0.80539939756125056</c:v>
                </c:pt>
                <c:pt idx="698">
                  <c:v>0.80539939756125056</c:v>
                </c:pt>
                <c:pt idx="699">
                  <c:v>0.80539939756125056</c:v>
                </c:pt>
                <c:pt idx="700">
                  <c:v>0.80539939756125056</c:v>
                </c:pt>
                <c:pt idx="701">
                  <c:v>0.80539939756125056</c:v>
                </c:pt>
                <c:pt idx="702">
                  <c:v>0.80539939756125056</c:v>
                </c:pt>
                <c:pt idx="703">
                  <c:v>0.80539939756125056</c:v>
                </c:pt>
                <c:pt idx="704">
                  <c:v>0.80539939756125056</c:v>
                </c:pt>
                <c:pt idx="705">
                  <c:v>0.81023179394661804</c:v>
                </c:pt>
                <c:pt idx="706">
                  <c:v>0.81023179394661804</c:v>
                </c:pt>
                <c:pt idx="707">
                  <c:v>0.81023179394661804</c:v>
                </c:pt>
                <c:pt idx="708">
                  <c:v>0.81667498912710812</c:v>
                </c:pt>
                <c:pt idx="709">
                  <c:v>0.81667498912710812</c:v>
                </c:pt>
                <c:pt idx="710">
                  <c:v>0.81667498912710812</c:v>
                </c:pt>
                <c:pt idx="711">
                  <c:v>0.8215073855124756</c:v>
                </c:pt>
                <c:pt idx="712">
                  <c:v>0.8215073855124756</c:v>
                </c:pt>
                <c:pt idx="713">
                  <c:v>0.8215073855124756</c:v>
                </c:pt>
                <c:pt idx="714">
                  <c:v>0.8215073855124756</c:v>
                </c:pt>
                <c:pt idx="715">
                  <c:v>0.8215073855124756</c:v>
                </c:pt>
                <c:pt idx="716">
                  <c:v>0.8215073855124756</c:v>
                </c:pt>
                <c:pt idx="717">
                  <c:v>0.8215073855124756</c:v>
                </c:pt>
                <c:pt idx="718">
                  <c:v>0.8215073855124756</c:v>
                </c:pt>
                <c:pt idx="719">
                  <c:v>0.8215073855124756</c:v>
                </c:pt>
                <c:pt idx="720">
                  <c:v>0.8215073855124756</c:v>
                </c:pt>
                <c:pt idx="721">
                  <c:v>0.8215073855124756</c:v>
                </c:pt>
                <c:pt idx="722">
                  <c:v>0.8215073855124756</c:v>
                </c:pt>
                <c:pt idx="723">
                  <c:v>0.82633978189784307</c:v>
                </c:pt>
                <c:pt idx="724">
                  <c:v>0.82633978189784307</c:v>
                </c:pt>
                <c:pt idx="725">
                  <c:v>0.82633978189784307</c:v>
                </c:pt>
                <c:pt idx="726">
                  <c:v>0.82633978189784307</c:v>
                </c:pt>
                <c:pt idx="727">
                  <c:v>0.83278297707833315</c:v>
                </c:pt>
                <c:pt idx="728">
                  <c:v>0.83761537346370063</c:v>
                </c:pt>
                <c:pt idx="729">
                  <c:v>0.83761537346370063</c:v>
                </c:pt>
                <c:pt idx="730">
                  <c:v>0.83761537346370063</c:v>
                </c:pt>
                <c:pt idx="731">
                  <c:v>0.83761537346370063</c:v>
                </c:pt>
                <c:pt idx="732">
                  <c:v>0.83761537346370063</c:v>
                </c:pt>
                <c:pt idx="733">
                  <c:v>0.83761537346370063</c:v>
                </c:pt>
                <c:pt idx="734">
                  <c:v>0.83761537346370063</c:v>
                </c:pt>
                <c:pt idx="735">
                  <c:v>0.83761537346370063</c:v>
                </c:pt>
                <c:pt idx="736">
                  <c:v>0.83761537346370063</c:v>
                </c:pt>
                <c:pt idx="737">
                  <c:v>0.83761537346370063</c:v>
                </c:pt>
                <c:pt idx="738">
                  <c:v>0.84244776984906811</c:v>
                </c:pt>
                <c:pt idx="739">
                  <c:v>0.84244776984906811</c:v>
                </c:pt>
                <c:pt idx="740">
                  <c:v>0.84244776984906811</c:v>
                </c:pt>
                <c:pt idx="741">
                  <c:v>0.85372336141492566</c:v>
                </c:pt>
                <c:pt idx="742">
                  <c:v>0.85372336141492566</c:v>
                </c:pt>
                <c:pt idx="743">
                  <c:v>0.85372336141492566</c:v>
                </c:pt>
                <c:pt idx="744">
                  <c:v>0.85372336141492566</c:v>
                </c:pt>
                <c:pt idx="745">
                  <c:v>0.85372336141492566</c:v>
                </c:pt>
                <c:pt idx="746">
                  <c:v>0.85372336141492566</c:v>
                </c:pt>
                <c:pt idx="747">
                  <c:v>0.85372336141492566</c:v>
                </c:pt>
                <c:pt idx="748">
                  <c:v>0.85372336141492566</c:v>
                </c:pt>
                <c:pt idx="749">
                  <c:v>0.85372336141492566</c:v>
                </c:pt>
                <c:pt idx="750">
                  <c:v>0.85855575780029314</c:v>
                </c:pt>
                <c:pt idx="751">
                  <c:v>0.85855575780029314</c:v>
                </c:pt>
                <c:pt idx="752">
                  <c:v>0.85855575780029314</c:v>
                </c:pt>
                <c:pt idx="753">
                  <c:v>0.86499895298078311</c:v>
                </c:pt>
                <c:pt idx="754">
                  <c:v>0.8698313493661507</c:v>
                </c:pt>
                <c:pt idx="755">
                  <c:v>0.8698313493661507</c:v>
                </c:pt>
                <c:pt idx="756">
                  <c:v>0.8698313493661507</c:v>
                </c:pt>
                <c:pt idx="757">
                  <c:v>0.8698313493661507</c:v>
                </c:pt>
                <c:pt idx="758">
                  <c:v>0.8698313493661507</c:v>
                </c:pt>
                <c:pt idx="759">
                  <c:v>0.8698313493661507</c:v>
                </c:pt>
                <c:pt idx="760">
                  <c:v>0.8698313493661507</c:v>
                </c:pt>
                <c:pt idx="761">
                  <c:v>0.87466374575151817</c:v>
                </c:pt>
                <c:pt idx="762">
                  <c:v>0.87466374575151817</c:v>
                </c:pt>
                <c:pt idx="763">
                  <c:v>0.88110694093200814</c:v>
                </c:pt>
                <c:pt idx="764">
                  <c:v>0.88593933731737573</c:v>
                </c:pt>
                <c:pt idx="765">
                  <c:v>0.88593933731737573</c:v>
                </c:pt>
                <c:pt idx="766">
                  <c:v>0.88593933731737573</c:v>
                </c:pt>
                <c:pt idx="767">
                  <c:v>0.88593933731737573</c:v>
                </c:pt>
                <c:pt idx="768">
                  <c:v>0.88593933731737573</c:v>
                </c:pt>
                <c:pt idx="769">
                  <c:v>0.88593933731737573</c:v>
                </c:pt>
                <c:pt idx="770">
                  <c:v>0.89077173370274321</c:v>
                </c:pt>
                <c:pt idx="771">
                  <c:v>0.89077173370274321</c:v>
                </c:pt>
                <c:pt idx="772">
                  <c:v>0.89721492888323318</c:v>
                </c:pt>
                <c:pt idx="773">
                  <c:v>0.90204732526860076</c:v>
                </c:pt>
                <c:pt idx="774">
                  <c:v>0.90204732526860076</c:v>
                </c:pt>
                <c:pt idx="775">
                  <c:v>0.90204732526860076</c:v>
                </c:pt>
                <c:pt idx="776">
                  <c:v>0.90204732526860076</c:v>
                </c:pt>
                <c:pt idx="777">
                  <c:v>0.90204732526860076</c:v>
                </c:pt>
                <c:pt idx="778">
                  <c:v>0.90204732526860076</c:v>
                </c:pt>
                <c:pt idx="779">
                  <c:v>0.90687972165396802</c:v>
                </c:pt>
                <c:pt idx="780">
                  <c:v>0.9133229168344581</c:v>
                </c:pt>
                <c:pt idx="781">
                  <c:v>0.91815531321982558</c:v>
                </c:pt>
                <c:pt idx="782">
                  <c:v>0.91815531321982558</c:v>
                </c:pt>
                <c:pt idx="783">
                  <c:v>0.91815531321982558</c:v>
                </c:pt>
                <c:pt idx="784">
                  <c:v>0.91815531321982558</c:v>
                </c:pt>
                <c:pt idx="785">
                  <c:v>0.91815531321982558</c:v>
                </c:pt>
                <c:pt idx="786">
                  <c:v>0.92298770960519305</c:v>
                </c:pt>
                <c:pt idx="787">
                  <c:v>0.92943090478568313</c:v>
                </c:pt>
                <c:pt idx="788">
                  <c:v>0.92943090478568313</c:v>
                </c:pt>
                <c:pt idx="789">
                  <c:v>0.93426330117105061</c:v>
                </c:pt>
                <c:pt idx="790">
                  <c:v>0.93426330117105061</c:v>
                </c:pt>
                <c:pt idx="791">
                  <c:v>0.93426330117105061</c:v>
                </c:pt>
                <c:pt idx="792">
                  <c:v>0.93909569755641809</c:v>
                </c:pt>
                <c:pt idx="793">
                  <c:v>0.94553889273690805</c:v>
                </c:pt>
                <c:pt idx="794">
                  <c:v>0.94553889273690805</c:v>
                </c:pt>
                <c:pt idx="795">
                  <c:v>0.94553889273690805</c:v>
                </c:pt>
                <c:pt idx="796">
                  <c:v>0.95037128912227564</c:v>
                </c:pt>
                <c:pt idx="797">
                  <c:v>0.95037128912227564</c:v>
                </c:pt>
                <c:pt idx="798">
                  <c:v>0.95520368550764312</c:v>
                </c:pt>
                <c:pt idx="799">
                  <c:v>0.96164688068813309</c:v>
                </c:pt>
                <c:pt idx="800">
                  <c:v>0.96164688068813309</c:v>
                </c:pt>
                <c:pt idx="801">
                  <c:v>0.96164688068813309</c:v>
                </c:pt>
                <c:pt idx="802">
                  <c:v>0.96647927707350068</c:v>
                </c:pt>
                <c:pt idx="803">
                  <c:v>0.97131167345886815</c:v>
                </c:pt>
                <c:pt idx="804">
                  <c:v>0.97775486863935812</c:v>
                </c:pt>
                <c:pt idx="805">
                  <c:v>0.97775486863935812</c:v>
                </c:pt>
                <c:pt idx="806">
                  <c:v>0.97775486863935812</c:v>
                </c:pt>
                <c:pt idx="807">
                  <c:v>0.98258726502472571</c:v>
                </c:pt>
                <c:pt idx="808">
                  <c:v>0.98741966141009319</c:v>
                </c:pt>
                <c:pt idx="809">
                  <c:v>0.99386285659058315</c:v>
                </c:pt>
                <c:pt idx="810">
                  <c:v>0.99386285659058315</c:v>
                </c:pt>
                <c:pt idx="811">
                  <c:v>0.99386285659058315</c:v>
                </c:pt>
                <c:pt idx="812">
                  <c:v>0.99869525297595074</c:v>
                </c:pt>
                <c:pt idx="813">
                  <c:v>1.0099708445418083</c:v>
                </c:pt>
                <c:pt idx="814">
                  <c:v>1.0099708445418083</c:v>
                </c:pt>
                <c:pt idx="815">
                  <c:v>1.0099708445418083</c:v>
                </c:pt>
                <c:pt idx="816">
                  <c:v>1.0148032409271757</c:v>
                </c:pt>
                <c:pt idx="817">
                  <c:v>1.0260788324930332</c:v>
                </c:pt>
                <c:pt idx="818">
                  <c:v>1.0260788324930332</c:v>
                </c:pt>
                <c:pt idx="819">
                  <c:v>1.0260788324930332</c:v>
                </c:pt>
                <c:pt idx="820">
                  <c:v>1.0309112288784008</c:v>
                </c:pt>
                <c:pt idx="821">
                  <c:v>1.0421868204442584</c:v>
                </c:pt>
                <c:pt idx="822">
                  <c:v>1.0421868204442584</c:v>
                </c:pt>
                <c:pt idx="823">
                  <c:v>1.0421868204442584</c:v>
                </c:pt>
                <c:pt idx="824">
                  <c:v>1.0582948083954833</c:v>
                </c:pt>
                <c:pt idx="825">
                  <c:v>1.0582948083954833</c:v>
                </c:pt>
                <c:pt idx="826">
                  <c:v>1.0582948083954833</c:v>
                </c:pt>
                <c:pt idx="827">
                  <c:v>1.0744027963467082</c:v>
                </c:pt>
                <c:pt idx="828">
                  <c:v>1.0744027963467082</c:v>
                </c:pt>
                <c:pt idx="829">
                  <c:v>1.0744027963467082</c:v>
                </c:pt>
                <c:pt idx="830">
                  <c:v>1.0905107842979334</c:v>
                </c:pt>
                <c:pt idx="831">
                  <c:v>1.0905107842979334</c:v>
                </c:pt>
                <c:pt idx="832">
                  <c:v>1.1066187722491583</c:v>
                </c:pt>
                <c:pt idx="833">
                  <c:v>1.1066187722491583</c:v>
                </c:pt>
                <c:pt idx="834">
                  <c:v>1.1066187722491583</c:v>
                </c:pt>
                <c:pt idx="835">
                  <c:v>1.1227267602003832</c:v>
                </c:pt>
                <c:pt idx="836">
                  <c:v>1.1227267602003832</c:v>
                </c:pt>
                <c:pt idx="837">
                  <c:v>1.1388347481516083</c:v>
                </c:pt>
                <c:pt idx="838">
                  <c:v>1.1388347481516083</c:v>
                </c:pt>
                <c:pt idx="839">
                  <c:v>1.1549427361028333</c:v>
                </c:pt>
                <c:pt idx="840">
                  <c:v>1.1549427361028333</c:v>
                </c:pt>
                <c:pt idx="841">
                  <c:v>1.1710507240540582</c:v>
                </c:pt>
                <c:pt idx="842">
                  <c:v>1.1807155168247934</c:v>
                </c:pt>
                <c:pt idx="843">
                  <c:v>1.1871587120052833</c:v>
                </c:pt>
                <c:pt idx="844">
                  <c:v>1.1968235047760183</c:v>
                </c:pt>
                <c:pt idx="845">
                  <c:v>1.2129314927272434</c:v>
                </c:pt>
                <c:pt idx="846">
                  <c:v>1.2193746879077334</c:v>
                </c:pt>
                <c:pt idx="847">
                  <c:v>1.2290394806784684</c:v>
                </c:pt>
                <c:pt idx="848">
                  <c:v>1.2451474686296935</c:v>
                </c:pt>
                <c:pt idx="849">
                  <c:v>1.2612554565809184</c:v>
                </c:pt>
                <c:pt idx="850">
                  <c:v>1.2773634445321433</c:v>
                </c:pt>
                <c:pt idx="851">
                  <c:v>1.2934714324833685</c:v>
                </c:pt>
                <c:pt idx="852">
                  <c:v>1.3095794204345934</c:v>
                </c:pt>
                <c:pt idx="853">
                  <c:v>1.3256874083858183</c:v>
                </c:pt>
                <c:pt idx="854">
                  <c:v>1.3530709879029008</c:v>
                </c:pt>
                <c:pt idx="855">
                  <c:v>1.3740113722394933</c:v>
                </c:pt>
                <c:pt idx="856">
                  <c:v>1.4062273481419434</c:v>
                </c:pt>
                <c:pt idx="857">
                  <c:v>1.4448865192248836</c:v>
                </c:pt>
                <c:pt idx="858">
                  <c:v>1.4980428794639262</c:v>
                </c:pt>
                <c:pt idx="859">
                  <c:v>1.5946908071712762</c:v>
                </c:pt>
                <c:pt idx="860">
                  <c:v>1.7444950951176688</c:v>
                </c:pt>
                <c:pt idx="861">
                  <c:v>1.9329585541470014</c:v>
                </c:pt>
                <c:pt idx="862">
                  <c:v>2.1794107698007439</c:v>
                </c:pt>
                <c:pt idx="863">
                  <c:v>2.5660024806301442</c:v>
                </c:pt>
                <c:pt idx="864">
                  <c:v>3.0605177107327521</c:v>
                </c:pt>
                <c:pt idx="865">
                  <c:v>3.6935616372158955</c:v>
                </c:pt>
                <c:pt idx="866">
                  <c:v>4.1445852998501955</c:v>
                </c:pt>
                <c:pt idx="867">
                  <c:v>4.6278249383869463</c:v>
                </c:pt>
                <c:pt idx="868">
                  <c:v>4.9725358805431616</c:v>
                </c:pt>
                <c:pt idx="869">
                  <c:v>5.2673120600505783</c:v>
                </c:pt>
                <c:pt idx="870">
                  <c:v>5.6168553985921612</c:v>
                </c:pt>
                <c:pt idx="871">
                  <c:v>5.9229071696654367</c:v>
                </c:pt>
                <c:pt idx="872">
                  <c:v>5.9277395660508043</c:v>
                </c:pt>
              </c:numCache>
            </c:numRef>
          </c:xVal>
          <c:yVal>
            <c:numRef>
              <c:f>'H,W,D'!$V$2:$V$874</c:f>
              <c:numCache>
                <c:formatCode>General</c:formatCode>
                <c:ptCount val="873"/>
                <c:pt idx="0">
                  <c:v>1.4939999999999998</c:v>
                </c:pt>
                <c:pt idx="1">
                  <c:v>1.4810000000000016</c:v>
                </c:pt>
                <c:pt idx="2">
                  <c:v>1.4939999999999998</c:v>
                </c:pt>
                <c:pt idx="3">
                  <c:v>1.4939999999999998</c:v>
                </c:pt>
                <c:pt idx="4">
                  <c:v>1.4939999999999998</c:v>
                </c:pt>
                <c:pt idx="5">
                  <c:v>1.507000000000005</c:v>
                </c:pt>
                <c:pt idx="6">
                  <c:v>1.5069999999999979</c:v>
                </c:pt>
                <c:pt idx="7">
                  <c:v>1.5069999999999979</c:v>
                </c:pt>
                <c:pt idx="8">
                  <c:v>1.5069999999999979</c:v>
                </c:pt>
                <c:pt idx="9">
                  <c:v>1.5069999999999979</c:v>
                </c:pt>
                <c:pt idx="10">
                  <c:v>1.5069999999999979</c:v>
                </c:pt>
                <c:pt idx="11">
                  <c:v>1.4939999999999998</c:v>
                </c:pt>
                <c:pt idx="12">
                  <c:v>1.4939999999999998</c:v>
                </c:pt>
                <c:pt idx="13">
                  <c:v>1.4939999999999998</c:v>
                </c:pt>
                <c:pt idx="14">
                  <c:v>1.5210000000000008</c:v>
                </c:pt>
                <c:pt idx="15">
                  <c:v>1.5739999999999981</c:v>
                </c:pt>
                <c:pt idx="16">
                  <c:v>1.6810000000000045</c:v>
                </c:pt>
                <c:pt idx="17">
                  <c:v>1.8810000000000002</c:v>
                </c:pt>
                <c:pt idx="18">
                  <c:v>2.1610000000000014</c:v>
                </c:pt>
                <c:pt idx="19">
                  <c:v>2.588000000000001</c:v>
                </c:pt>
                <c:pt idx="20">
                  <c:v>3.2150000000000034</c:v>
                </c:pt>
                <c:pt idx="21">
                  <c:v>4.161999999999999</c:v>
                </c:pt>
                <c:pt idx="22">
                  <c:v>5.3089999999999975</c:v>
                </c:pt>
                <c:pt idx="23">
                  <c:v>6.6030000000000015</c:v>
                </c:pt>
                <c:pt idx="24">
                  <c:v>7.9229999999999947</c:v>
                </c:pt>
                <c:pt idx="25">
                  <c:v>9.3239999999999981</c:v>
                </c:pt>
                <c:pt idx="26">
                  <c:v>11.030999999999999</c:v>
                </c:pt>
                <c:pt idx="27">
                  <c:v>12.698</c:v>
                </c:pt>
                <c:pt idx="28">
                  <c:v>14.725999999999992</c:v>
                </c:pt>
                <c:pt idx="29">
                  <c:v>16.832999999999991</c:v>
                </c:pt>
                <c:pt idx="30">
                  <c:v>19.286999999999999</c:v>
                </c:pt>
                <c:pt idx="31">
                  <c:v>18.767000000000003</c:v>
                </c:pt>
                <c:pt idx="32">
                  <c:v>19.261000000000003</c:v>
                </c:pt>
                <c:pt idx="33">
                  <c:v>21.582000000000001</c:v>
                </c:pt>
                <c:pt idx="34">
                  <c:v>23.435999999999993</c:v>
                </c:pt>
                <c:pt idx="35">
                  <c:v>26.090000000000003</c:v>
                </c:pt>
                <c:pt idx="36">
                  <c:v>27.810999999999993</c:v>
                </c:pt>
                <c:pt idx="37">
                  <c:v>32.039000000000009</c:v>
                </c:pt>
                <c:pt idx="38">
                  <c:v>36.359000000000002</c:v>
                </c:pt>
                <c:pt idx="39">
                  <c:v>41.388999999999996</c:v>
                </c:pt>
                <c:pt idx="40">
                  <c:v>46.563999999999993</c:v>
                </c:pt>
                <c:pt idx="41">
                  <c:v>52.433</c:v>
                </c:pt>
                <c:pt idx="42">
                  <c:v>58.436</c:v>
                </c:pt>
                <c:pt idx="43">
                  <c:v>65.037999999999997</c:v>
                </c:pt>
                <c:pt idx="44">
                  <c:v>71.561000000000007</c:v>
                </c:pt>
                <c:pt idx="45">
                  <c:v>78.803000000000011</c:v>
                </c:pt>
                <c:pt idx="46">
                  <c:v>85.632999999999996</c:v>
                </c:pt>
                <c:pt idx="47">
                  <c:v>92.995000000000005</c:v>
                </c:pt>
                <c:pt idx="48">
                  <c:v>99.838000000000008</c:v>
                </c:pt>
                <c:pt idx="49">
                  <c:v>100.892</c:v>
                </c:pt>
                <c:pt idx="50">
                  <c:v>100.345</c:v>
                </c:pt>
                <c:pt idx="51">
                  <c:v>99.998000000000019</c:v>
                </c:pt>
                <c:pt idx="52">
                  <c:v>99.692000000000007</c:v>
                </c:pt>
                <c:pt idx="53">
                  <c:v>99.371000000000009</c:v>
                </c:pt>
                <c:pt idx="54">
                  <c:v>99.183999999999997</c:v>
                </c:pt>
                <c:pt idx="55">
                  <c:v>100.02500000000001</c:v>
                </c:pt>
                <c:pt idx="56">
                  <c:v>100.14500000000001</c:v>
                </c:pt>
                <c:pt idx="57">
                  <c:v>100.17099999999999</c:v>
                </c:pt>
                <c:pt idx="58">
                  <c:v>100.185</c:v>
                </c:pt>
                <c:pt idx="59">
                  <c:v>100.22500000000001</c:v>
                </c:pt>
                <c:pt idx="60">
                  <c:v>100.22499999999999</c:v>
                </c:pt>
                <c:pt idx="61">
                  <c:v>100.22499999999999</c:v>
                </c:pt>
                <c:pt idx="62">
                  <c:v>100.238</c:v>
                </c:pt>
                <c:pt idx="63">
                  <c:v>100.22500000000002</c:v>
                </c:pt>
                <c:pt idx="64">
                  <c:v>100.22499999999999</c:v>
                </c:pt>
                <c:pt idx="65">
                  <c:v>100.22499999999999</c:v>
                </c:pt>
                <c:pt idx="66">
                  <c:v>100.22499999999999</c:v>
                </c:pt>
                <c:pt idx="67">
                  <c:v>100.238</c:v>
                </c:pt>
                <c:pt idx="68">
                  <c:v>100.21100000000001</c:v>
                </c:pt>
                <c:pt idx="69">
                  <c:v>100.238</c:v>
                </c:pt>
                <c:pt idx="70">
                  <c:v>100.238</c:v>
                </c:pt>
                <c:pt idx="71">
                  <c:v>100.22500000000001</c:v>
                </c:pt>
                <c:pt idx="72">
                  <c:v>100.22500000000001</c:v>
                </c:pt>
                <c:pt idx="73">
                  <c:v>100.21100000000001</c:v>
                </c:pt>
                <c:pt idx="74">
                  <c:v>100.22499999999999</c:v>
                </c:pt>
                <c:pt idx="75">
                  <c:v>100.21100000000001</c:v>
                </c:pt>
                <c:pt idx="76">
                  <c:v>100.22499999999999</c:v>
                </c:pt>
                <c:pt idx="77">
                  <c:v>100.22399999999999</c:v>
                </c:pt>
                <c:pt idx="78">
                  <c:v>100.21100000000001</c:v>
                </c:pt>
                <c:pt idx="79">
                  <c:v>100.22499999999999</c:v>
                </c:pt>
                <c:pt idx="80">
                  <c:v>100.22499999999999</c:v>
                </c:pt>
                <c:pt idx="81">
                  <c:v>100.22499999999999</c:v>
                </c:pt>
                <c:pt idx="82">
                  <c:v>100.211</c:v>
                </c:pt>
                <c:pt idx="83">
                  <c:v>100.19799999999999</c:v>
                </c:pt>
                <c:pt idx="84">
                  <c:v>100.211</c:v>
                </c:pt>
                <c:pt idx="85">
                  <c:v>100.19799999999999</c:v>
                </c:pt>
                <c:pt idx="86">
                  <c:v>100.19799999999999</c:v>
                </c:pt>
                <c:pt idx="87">
                  <c:v>100.18499999999999</c:v>
                </c:pt>
                <c:pt idx="88">
                  <c:v>100.18499999999999</c:v>
                </c:pt>
                <c:pt idx="89">
                  <c:v>100.211</c:v>
                </c:pt>
                <c:pt idx="90">
                  <c:v>100.19799999999999</c:v>
                </c:pt>
                <c:pt idx="91">
                  <c:v>100.18499999999999</c:v>
                </c:pt>
                <c:pt idx="92">
                  <c:v>100.21100000000001</c:v>
                </c:pt>
                <c:pt idx="93">
                  <c:v>100.22499999999999</c:v>
                </c:pt>
                <c:pt idx="94">
                  <c:v>100.21100000000001</c:v>
                </c:pt>
                <c:pt idx="95">
                  <c:v>100.22499999999999</c:v>
                </c:pt>
                <c:pt idx="96">
                  <c:v>100.22499999999999</c:v>
                </c:pt>
                <c:pt idx="97">
                  <c:v>100.22499999999999</c:v>
                </c:pt>
                <c:pt idx="98">
                  <c:v>100.22499999999999</c:v>
                </c:pt>
                <c:pt idx="99">
                  <c:v>100.22499999999999</c:v>
                </c:pt>
                <c:pt idx="100">
                  <c:v>100.22499999999999</c:v>
                </c:pt>
                <c:pt idx="101">
                  <c:v>100.21099999999998</c:v>
                </c:pt>
                <c:pt idx="102">
                  <c:v>100.21099999999998</c:v>
                </c:pt>
                <c:pt idx="103">
                  <c:v>100.22500000000001</c:v>
                </c:pt>
                <c:pt idx="104">
                  <c:v>100.211</c:v>
                </c:pt>
                <c:pt idx="105">
                  <c:v>100.211</c:v>
                </c:pt>
                <c:pt idx="106">
                  <c:v>100.211</c:v>
                </c:pt>
                <c:pt idx="107">
                  <c:v>100.211</c:v>
                </c:pt>
                <c:pt idx="108">
                  <c:v>100.19799999999999</c:v>
                </c:pt>
                <c:pt idx="109">
                  <c:v>100.19799999999999</c:v>
                </c:pt>
                <c:pt idx="110">
                  <c:v>100.211</c:v>
                </c:pt>
                <c:pt idx="111">
                  <c:v>100.22499999999999</c:v>
                </c:pt>
                <c:pt idx="112">
                  <c:v>100.05100000000002</c:v>
                </c:pt>
                <c:pt idx="113">
                  <c:v>100.22500000000001</c:v>
                </c:pt>
                <c:pt idx="114">
                  <c:v>100.21100000000001</c:v>
                </c:pt>
                <c:pt idx="115">
                  <c:v>100.21100000000001</c:v>
                </c:pt>
                <c:pt idx="116">
                  <c:v>100.238</c:v>
                </c:pt>
                <c:pt idx="117">
                  <c:v>100.23799999999999</c:v>
                </c:pt>
                <c:pt idx="118">
                  <c:v>100.22499999999999</c:v>
                </c:pt>
                <c:pt idx="119">
                  <c:v>100.211</c:v>
                </c:pt>
                <c:pt idx="120">
                  <c:v>100.22499999999999</c:v>
                </c:pt>
                <c:pt idx="121">
                  <c:v>100.23800000000001</c:v>
                </c:pt>
                <c:pt idx="122">
                  <c:v>100.22499999999999</c:v>
                </c:pt>
                <c:pt idx="123">
                  <c:v>100.238</c:v>
                </c:pt>
                <c:pt idx="124">
                  <c:v>100.23800000000001</c:v>
                </c:pt>
                <c:pt idx="125">
                  <c:v>100.22499999999999</c:v>
                </c:pt>
                <c:pt idx="126">
                  <c:v>100.22499999999999</c:v>
                </c:pt>
                <c:pt idx="127">
                  <c:v>100.251</c:v>
                </c:pt>
                <c:pt idx="128">
                  <c:v>100.238</c:v>
                </c:pt>
                <c:pt idx="129">
                  <c:v>100.251</c:v>
                </c:pt>
                <c:pt idx="130">
                  <c:v>100.23800000000001</c:v>
                </c:pt>
                <c:pt idx="131">
                  <c:v>100.23799999999999</c:v>
                </c:pt>
                <c:pt idx="132">
                  <c:v>100.23799999999999</c:v>
                </c:pt>
                <c:pt idx="133">
                  <c:v>100.22500000000001</c:v>
                </c:pt>
                <c:pt idx="134">
                  <c:v>100.23799999999999</c:v>
                </c:pt>
                <c:pt idx="135">
                  <c:v>100.22499999999999</c:v>
                </c:pt>
                <c:pt idx="136">
                  <c:v>100.238</c:v>
                </c:pt>
                <c:pt idx="137">
                  <c:v>100.251</c:v>
                </c:pt>
                <c:pt idx="138">
                  <c:v>100.238</c:v>
                </c:pt>
                <c:pt idx="139">
                  <c:v>100.238</c:v>
                </c:pt>
                <c:pt idx="140">
                  <c:v>100.22499999999999</c:v>
                </c:pt>
                <c:pt idx="141">
                  <c:v>100.251</c:v>
                </c:pt>
                <c:pt idx="142">
                  <c:v>100.251</c:v>
                </c:pt>
                <c:pt idx="143">
                  <c:v>100.25099999999999</c:v>
                </c:pt>
                <c:pt idx="144">
                  <c:v>100.265</c:v>
                </c:pt>
                <c:pt idx="145">
                  <c:v>100.23799999999999</c:v>
                </c:pt>
                <c:pt idx="146">
                  <c:v>100.265</c:v>
                </c:pt>
                <c:pt idx="147">
                  <c:v>100.23799999999999</c:v>
                </c:pt>
                <c:pt idx="148">
                  <c:v>100.22500000000001</c:v>
                </c:pt>
                <c:pt idx="149">
                  <c:v>100.23799999999999</c:v>
                </c:pt>
                <c:pt idx="150">
                  <c:v>100.22500000000001</c:v>
                </c:pt>
                <c:pt idx="151">
                  <c:v>100.238</c:v>
                </c:pt>
                <c:pt idx="152">
                  <c:v>100.238</c:v>
                </c:pt>
                <c:pt idx="153">
                  <c:v>100.22499999999999</c:v>
                </c:pt>
                <c:pt idx="154">
                  <c:v>100.22499999999999</c:v>
                </c:pt>
                <c:pt idx="155">
                  <c:v>100.22499999999999</c:v>
                </c:pt>
                <c:pt idx="156">
                  <c:v>100.22499999999999</c:v>
                </c:pt>
                <c:pt idx="157">
                  <c:v>100.238</c:v>
                </c:pt>
                <c:pt idx="158">
                  <c:v>100.238</c:v>
                </c:pt>
                <c:pt idx="159">
                  <c:v>100.22499999999999</c:v>
                </c:pt>
                <c:pt idx="160">
                  <c:v>100.238</c:v>
                </c:pt>
                <c:pt idx="161">
                  <c:v>100.21099999999998</c:v>
                </c:pt>
                <c:pt idx="162">
                  <c:v>100.22499999999999</c:v>
                </c:pt>
                <c:pt idx="163">
                  <c:v>100.22499999999999</c:v>
                </c:pt>
                <c:pt idx="164">
                  <c:v>100.238</c:v>
                </c:pt>
                <c:pt idx="165">
                  <c:v>100.22499999999999</c:v>
                </c:pt>
                <c:pt idx="166">
                  <c:v>100.22500000000001</c:v>
                </c:pt>
                <c:pt idx="167">
                  <c:v>100.25099999999999</c:v>
                </c:pt>
                <c:pt idx="168">
                  <c:v>100.25099999999999</c:v>
                </c:pt>
                <c:pt idx="169">
                  <c:v>100.23799999999999</c:v>
                </c:pt>
                <c:pt idx="170">
                  <c:v>100.25099999999999</c:v>
                </c:pt>
                <c:pt idx="171">
                  <c:v>100.23799999999999</c:v>
                </c:pt>
                <c:pt idx="172">
                  <c:v>100.25099999999999</c:v>
                </c:pt>
                <c:pt idx="173">
                  <c:v>100.25099999999999</c:v>
                </c:pt>
                <c:pt idx="174">
                  <c:v>100.22500000000001</c:v>
                </c:pt>
                <c:pt idx="175">
                  <c:v>100.23799999999999</c:v>
                </c:pt>
                <c:pt idx="176">
                  <c:v>100.22500000000001</c:v>
                </c:pt>
                <c:pt idx="177">
                  <c:v>100.23800000000001</c:v>
                </c:pt>
                <c:pt idx="178">
                  <c:v>100.25099999999999</c:v>
                </c:pt>
                <c:pt idx="179">
                  <c:v>100.23799999999999</c:v>
                </c:pt>
                <c:pt idx="180">
                  <c:v>100.23799999999999</c:v>
                </c:pt>
                <c:pt idx="181">
                  <c:v>100.22499999999999</c:v>
                </c:pt>
                <c:pt idx="182">
                  <c:v>100.251</c:v>
                </c:pt>
                <c:pt idx="183">
                  <c:v>100.238</c:v>
                </c:pt>
                <c:pt idx="184">
                  <c:v>100.22499999999999</c:v>
                </c:pt>
                <c:pt idx="185">
                  <c:v>100.22499999999999</c:v>
                </c:pt>
                <c:pt idx="186">
                  <c:v>100.22499999999999</c:v>
                </c:pt>
                <c:pt idx="187">
                  <c:v>100.238</c:v>
                </c:pt>
                <c:pt idx="188">
                  <c:v>100.238</c:v>
                </c:pt>
                <c:pt idx="189">
                  <c:v>100.22499999999999</c:v>
                </c:pt>
                <c:pt idx="190">
                  <c:v>100.22499999999999</c:v>
                </c:pt>
                <c:pt idx="191">
                  <c:v>100.22499999999999</c:v>
                </c:pt>
                <c:pt idx="192">
                  <c:v>100.22499999999999</c:v>
                </c:pt>
                <c:pt idx="193">
                  <c:v>100.22499999999999</c:v>
                </c:pt>
                <c:pt idx="194">
                  <c:v>100.22499999999999</c:v>
                </c:pt>
                <c:pt idx="195">
                  <c:v>100.21099999999998</c:v>
                </c:pt>
                <c:pt idx="196">
                  <c:v>100.21099999999998</c:v>
                </c:pt>
                <c:pt idx="197">
                  <c:v>100.21099999999998</c:v>
                </c:pt>
                <c:pt idx="198">
                  <c:v>100.22499999999999</c:v>
                </c:pt>
                <c:pt idx="199">
                  <c:v>100.22499999999999</c:v>
                </c:pt>
                <c:pt idx="200">
                  <c:v>100.22499999999999</c:v>
                </c:pt>
                <c:pt idx="201">
                  <c:v>100.22500000000001</c:v>
                </c:pt>
                <c:pt idx="202">
                  <c:v>100.23800000000001</c:v>
                </c:pt>
                <c:pt idx="203">
                  <c:v>100.23800000000001</c:v>
                </c:pt>
                <c:pt idx="204">
                  <c:v>100.23800000000001</c:v>
                </c:pt>
                <c:pt idx="205">
                  <c:v>100.23800000000001</c:v>
                </c:pt>
                <c:pt idx="206">
                  <c:v>100.25099999999999</c:v>
                </c:pt>
                <c:pt idx="207">
                  <c:v>100.25099999999999</c:v>
                </c:pt>
                <c:pt idx="208">
                  <c:v>100.25099999999999</c:v>
                </c:pt>
                <c:pt idx="209">
                  <c:v>100.25099999999999</c:v>
                </c:pt>
                <c:pt idx="210">
                  <c:v>100.25099999999999</c:v>
                </c:pt>
                <c:pt idx="211">
                  <c:v>100.25099999999999</c:v>
                </c:pt>
                <c:pt idx="212">
                  <c:v>100.25099999999999</c:v>
                </c:pt>
                <c:pt idx="213">
                  <c:v>100.251</c:v>
                </c:pt>
                <c:pt idx="214">
                  <c:v>100.26500000000001</c:v>
                </c:pt>
                <c:pt idx="215">
                  <c:v>100.251</c:v>
                </c:pt>
                <c:pt idx="216">
                  <c:v>100.251</c:v>
                </c:pt>
                <c:pt idx="217">
                  <c:v>100.251</c:v>
                </c:pt>
                <c:pt idx="218">
                  <c:v>100.238</c:v>
                </c:pt>
                <c:pt idx="219">
                  <c:v>100.238</c:v>
                </c:pt>
                <c:pt idx="220">
                  <c:v>100.238</c:v>
                </c:pt>
                <c:pt idx="221">
                  <c:v>100.238</c:v>
                </c:pt>
                <c:pt idx="222">
                  <c:v>100.238</c:v>
                </c:pt>
                <c:pt idx="223">
                  <c:v>100.251</c:v>
                </c:pt>
                <c:pt idx="224">
                  <c:v>100.22499999999999</c:v>
                </c:pt>
                <c:pt idx="225">
                  <c:v>100.238</c:v>
                </c:pt>
                <c:pt idx="226">
                  <c:v>100.238</c:v>
                </c:pt>
                <c:pt idx="227">
                  <c:v>100.22499999999999</c:v>
                </c:pt>
                <c:pt idx="228">
                  <c:v>100.238</c:v>
                </c:pt>
                <c:pt idx="229">
                  <c:v>100.238</c:v>
                </c:pt>
                <c:pt idx="230">
                  <c:v>100.239</c:v>
                </c:pt>
                <c:pt idx="231">
                  <c:v>100.22499999999999</c:v>
                </c:pt>
                <c:pt idx="232">
                  <c:v>100.238</c:v>
                </c:pt>
                <c:pt idx="233">
                  <c:v>100.238</c:v>
                </c:pt>
                <c:pt idx="234">
                  <c:v>100.251</c:v>
                </c:pt>
                <c:pt idx="235">
                  <c:v>100.238</c:v>
                </c:pt>
                <c:pt idx="236">
                  <c:v>100.251</c:v>
                </c:pt>
                <c:pt idx="237">
                  <c:v>100.251</c:v>
                </c:pt>
                <c:pt idx="238">
                  <c:v>100.251</c:v>
                </c:pt>
                <c:pt idx="239">
                  <c:v>100.25099999999999</c:v>
                </c:pt>
                <c:pt idx="240">
                  <c:v>100.265</c:v>
                </c:pt>
                <c:pt idx="241">
                  <c:v>100.265</c:v>
                </c:pt>
                <c:pt idx="242">
                  <c:v>100.251</c:v>
                </c:pt>
                <c:pt idx="243">
                  <c:v>100.251</c:v>
                </c:pt>
                <c:pt idx="244">
                  <c:v>100.265</c:v>
                </c:pt>
                <c:pt idx="245">
                  <c:v>100.265</c:v>
                </c:pt>
                <c:pt idx="246">
                  <c:v>100.265</c:v>
                </c:pt>
                <c:pt idx="247">
                  <c:v>100.265</c:v>
                </c:pt>
                <c:pt idx="248">
                  <c:v>100.23800000000001</c:v>
                </c:pt>
                <c:pt idx="249">
                  <c:v>100.265</c:v>
                </c:pt>
                <c:pt idx="250">
                  <c:v>100.25099999999999</c:v>
                </c:pt>
                <c:pt idx="251">
                  <c:v>100.25099999999999</c:v>
                </c:pt>
                <c:pt idx="252">
                  <c:v>100.251</c:v>
                </c:pt>
                <c:pt idx="253">
                  <c:v>100.26500000000001</c:v>
                </c:pt>
                <c:pt idx="254">
                  <c:v>100.27799999999999</c:v>
                </c:pt>
                <c:pt idx="255">
                  <c:v>100.27799999999999</c:v>
                </c:pt>
                <c:pt idx="256">
                  <c:v>100.251</c:v>
                </c:pt>
                <c:pt idx="257">
                  <c:v>100.22499999999999</c:v>
                </c:pt>
                <c:pt idx="258">
                  <c:v>100.238</c:v>
                </c:pt>
                <c:pt idx="259">
                  <c:v>100.251</c:v>
                </c:pt>
                <c:pt idx="260">
                  <c:v>100.238</c:v>
                </c:pt>
                <c:pt idx="261">
                  <c:v>100.251</c:v>
                </c:pt>
                <c:pt idx="262">
                  <c:v>100.26500000000001</c:v>
                </c:pt>
                <c:pt idx="263">
                  <c:v>100.251</c:v>
                </c:pt>
                <c:pt idx="264">
                  <c:v>100.251</c:v>
                </c:pt>
                <c:pt idx="265">
                  <c:v>100.251</c:v>
                </c:pt>
                <c:pt idx="266">
                  <c:v>100.251</c:v>
                </c:pt>
                <c:pt idx="267">
                  <c:v>100.26500000000001</c:v>
                </c:pt>
                <c:pt idx="268">
                  <c:v>100.238</c:v>
                </c:pt>
                <c:pt idx="269">
                  <c:v>100.22499999999999</c:v>
                </c:pt>
                <c:pt idx="270">
                  <c:v>100.238</c:v>
                </c:pt>
                <c:pt idx="271">
                  <c:v>100.21100000000001</c:v>
                </c:pt>
                <c:pt idx="272">
                  <c:v>100.22499999999999</c:v>
                </c:pt>
                <c:pt idx="273">
                  <c:v>100.238</c:v>
                </c:pt>
                <c:pt idx="274">
                  <c:v>100.22499999999999</c:v>
                </c:pt>
                <c:pt idx="275">
                  <c:v>100.22499999999999</c:v>
                </c:pt>
                <c:pt idx="276">
                  <c:v>100.238</c:v>
                </c:pt>
                <c:pt idx="277">
                  <c:v>100.22499999999999</c:v>
                </c:pt>
                <c:pt idx="278">
                  <c:v>100.22499999999999</c:v>
                </c:pt>
                <c:pt idx="279">
                  <c:v>100.22499999999999</c:v>
                </c:pt>
                <c:pt idx="280">
                  <c:v>100.238</c:v>
                </c:pt>
                <c:pt idx="281">
                  <c:v>100.211</c:v>
                </c:pt>
                <c:pt idx="282">
                  <c:v>100.22499999999999</c:v>
                </c:pt>
                <c:pt idx="283">
                  <c:v>100.22500000000001</c:v>
                </c:pt>
                <c:pt idx="284">
                  <c:v>100.22499999999999</c:v>
                </c:pt>
                <c:pt idx="285">
                  <c:v>100.238</c:v>
                </c:pt>
                <c:pt idx="286">
                  <c:v>100.22499999999999</c:v>
                </c:pt>
                <c:pt idx="287">
                  <c:v>100.238</c:v>
                </c:pt>
                <c:pt idx="288">
                  <c:v>100.22499999999999</c:v>
                </c:pt>
                <c:pt idx="289">
                  <c:v>100.21100000000001</c:v>
                </c:pt>
                <c:pt idx="290">
                  <c:v>100.21100000000001</c:v>
                </c:pt>
                <c:pt idx="291">
                  <c:v>100.238</c:v>
                </c:pt>
                <c:pt idx="292">
                  <c:v>100.238</c:v>
                </c:pt>
                <c:pt idx="293">
                  <c:v>100.238</c:v>
                </c:pt>
                <c:pt idx="294">
                  <c:v>100.22499999999999</c:v>
                </c:pt>
                <c:pt idx="295">
                  <c:v>100.22499999999999</c:v>
                </c:pt>
                <c:pt idx="296">
                  <c:v>100.238</c:v>
                </c:pt>
                <c:pt idx="297">
                  <c:v>100.238</c:v>
                </c:pt>
                <c:pt idx="298">
                  <c:v>100.238</c:v>
                </c:pt>
                <c:pt idx="299">
                  <c:v>100.22499999999999</c:v>
                </c:pt>
                <c:pt idx="300">
                  <c:v>100.238</c:v>
                </c:pt>
                <c:pt idx="301">
                  <c:v>100.251</c:v>
                </c:pt>
                <c:pt idx="302">
                  <c:v>100.238</c:v>
                </c:pt>
                <c:pt idx="303">
                  <c:v>100.251</c:v>
                </c:pt>
                <c:pt idx="304">
                  <c:v>100.238</c:v>
                </c:pt>
                <c:pt idx="305">
                  <c:v>100.251</c:v>
                </c:pt>
                <c:pt idx="306">
                  <c:v>100.25099999999999</c:v>
                </c:pt>
                <c:pt idx="307">
                  <c:v>100.23800000000001</c:v>
                </c:pt>
                <c:pt idx="308">
                  <c:v>100.23799999999999</c:v>
                </c:pt>
                <c:pt idx="309">
                  <c:v>100.22500000000001</c:v>
                </c:pt>
                <c:pt idx="310">
                  <c:v>100.22500000000001</c:v>
                </c:pt>
                <c:pt idx="311">
                  <c:v>100.251</c:v>
                </c:pt>
                <c:pt idx="312">
                  <c:v>100.22499999999999</c:v>
                </c:pt>
                <c:pt idx="313">
                  <c:v>100.22499999999999</c:v>
                </c:pt>
                <c:pt idx="314">
                  <c:v>100.22499999999999</c:v>
                </c:pt>
                <c:pt idx="315">
                  <c:v>100.22499999999999</c:v>
                </c:pt>
                <c:pt idx="316">
                  <c:v>100.238</c:v>
                </c:pt>
                <c:pt idx="317">
                  <c:v>100.238</c:v>
                </c:pt>
                <c:pt idx="318">
                  <c:v>100.22499999999999</c:v>
                </c:pt>
                <c:pt idx="319">
                  <c:v>100.22499999999999</c:v>
                </c:pt>
                <c:pt idx="320">
                  <c:v>100.238</c:v>
                </c:pt>
                <c:pt idx="321">
                  <c:v>100.238</c:v>
                </c:pt>
                <c:pt idx="322">
                  <c:v>100.238</c:v>
                </c:pt>
                <c:pt idx="323">
                  <c:v>100.251</c:v>
                </c:pt>
                <c:pt idx="324">
                  <c:v>100.251</c:v>
                </c:pt>
                <c:pt idx="325">
                  <c:v>100.238</c:v>
                </c:pt>
                <c:pt idx="326">
                  <c:v>100.251</c:v>
                </c:pt>
                <c:pt idx="327">
                  <c:v>100.26499999999999</c:v>
                </c:pt>
                <c:pt idx="328">
                  <c:v>100.238</c:v>
                </c:pt>
                <c:pt idx="329">
                  <c:v>100.238</c:v>
                </c:pt>
                <c:pt idx="330">
                  <c:v>100.238</c:v>
                </c:pt>
                <c:pt idx="331">
                  <c:v>100.251</c:v>
                </c:pt>
                <c:pt idx="332">
                  <c:v>100.251</c:v>
                </c:pt>
                <c:pt idx="333">
                  <c:v>100.251</c:v>
                </c:pt>
                <c:pt idx="334">
                  <c:v>100.251</c:v>
                </c:pt>
                <c:pt idx="335">
                  <c:v>100.238</c:v>
                </c:pt>
                <c:pt idx="336">
                  <c:v>100.26499999999999</c:v>
                </c:pt>
                <c:pt idx="337">
                  <c:v>100.251</c:v>
                </c:pt>
                <c:pt idx="338">
                  <c:v>100.251</c:v>
                </c:pt>
                <c:pt idx="339">
                  <c:v>100.26499999999999</c:v>
                </c:pt>
                <c:pt idx="340">
                  <c:v>100.26499999999999</c:v>
                </c:pt>
                <c:pt idx="341">
                  <c:v>100.26499999999999</c:v>
                </c:pt>
                <c:pt idx="342">
                  <c:v>100.251</c:v>
                </c:pt>
                <c:pt idx="343">
                  <c:v>100.251</c:v>
                </c:pt>
                <c:pt idx="344">
                  <c:v>100.251</c:v>
                </c:pt>
                <c:pt idx="345">
                  <c:v>100.251</c:v>
                </c:pt>
                <c:pt idx="346">
                  <c:v>100.26499999999999</c:v>
                </c:pt>
                <c:pt idx="347">
                  <c:v>100.27800000000001</c:v>
                </c:pt>
                <c:pt idx="348">
                  <c:v>100.26500000000001</c:v>
                </c:pt>
                <c:pt idx="349">
                  <c:v>100.26500000000001</c:v>
                </c:pt>
                <c:pt idx="350">
                  <c:v>100.26500000000001</c:v>
                </c:pt>
                <c:pt idx="351">
                  <c:v>100.26500000000001</c:v>
                </c:pt>
                <c:pt idx="352">
                  <c:v>100.26500000000001</c:v>
                </c:pt>
                <c:pt idx="353">
                  <c:v>100.251</c:v>
                </c:pt>
                <c:pt idx="354">
                  <c:v>100.251</c:v>
                </c:pt>
                <c:pt idx="355">
                  <c:v>100.26500000000001</c:v>
                </c:pt>
                <c:pt idx="356">
                  <c:v>100.27799999999999</c:v>
                </c:pt>
                <c:pt idx="357">
                  <c:v>100.27799999999999</c:v>
                </c:pt>
                <c:pt idx="358">
                  <c:v>100.26500000000001</c:v>
                </c:pt>
                <c:pt idx="359">
                  <c:v>100.26500000000001</c:v>
                </c:pt>
                <c:pt idx="360">
                  <c:v>100.27799999999999</c:v>
                </c:pt>
                <c:pt idx="361">
                  <c:v>100.26500000000001</c:v>
                </c:pt>
                <c:pt idx="362">
                  <c:v>100.27799999999999</c:v>
                </c:pt>
                <c:pt idx="363">
                  <c:v>100.26500000000001</c:v>
                </c:pt>
                <c:pt idx="364">
                  <c:v>100.26500000000001</c:v>
                </c:pt>
                <c:pt idx="365">
                  <c:v>100.26500000000001</c:v>
                </c:pt>
                <c:pt idx="366">
                  <c:v>100.251</c:v>
                </c:pt>
                <c:pt idx="367">
                  <c:v>100.251</c:v>
                </c:pt>
                <c:pt idx="368">
                  <c:v>100.251</c:v>
                </c:pt>
                <c:pt idx="369">
                  <c:v>100.27799999999999</c:v>
                </c:pt>
                <c:pt idx="370">
                  <c:v>100.26500000000001</c:v>
                </c:pt>
                <c:pt idx="371">
                  <c:v>100.26500000000001</c:v>
                </c:pt>
                <c:pt idx="372">
                  <c:v>100.26500000000001</c:v>
                </c:pt>
                <c:pt idx="373">
                  <c:v>100.27799999999999</c:v>
                </c:pt>
                <c:pt idx="374">
                  <c:v>100.251</c:v>
                </c:pt>
                <c:pt idx="375">
                  <c:v>100.26500000000001</c:v>
                </c:pt>
                <c:pt idx="376">
                  <c:v>100.251</c:v>
                </c:pt>
                <c:pt idx="377">
                  <c:v>100.26499999999999</c:v>
                </c:pt>
                <c:pt idx="378">
                  <c:v>100.251</c:v>
                </c:pt>
                <c:pt idx="379">
                  <c:v>100.251</c:v>
                </c:pt>
                <c:pt idx="380">
                  <c:v>100.238</c:v>
                </c:pt>
                <c:pt idx="381">
                  <c:v>100.23800000000001</c:v>
                </c:pt>
                <c:pt idx="382">
                  <c:v>100.265</c:v>
                </c:pt>
                <c:pt idx="383">
                  <c:v>100.251</c:v>
                </c:pt>
                <c:pt idx="384">
                  <c:v>100.25099999999999</c:v>
                </c:pt>
                <c:pt idx="385">
                  <c:v>100.251</c:v>
                </c:pt>
                <c:pt idx="386">
                  <c:v>100.26500000000001</c:v>
                </c:pt>
                <c:pt idx="387">
                  <c:v>100.26500000000001</c:v>
                </c:pt>
                <c:pt idx="388">
                  <c:v>100.238</c:v>
                </c:pt>
                <c:pt idx="389">
                  <c:v>100.238</c:v>
                </c:pt>
                <c:pt idx="390">
                  <c:v>100.238</c:v>
                </c:pt>
                <c:pt idx="391">
                  <c:v>100.238</c:v>
                </c:pt>
                <c:pt idx="392">
                  <c:v>100.251</c:v>
                </c:pt>
                <c:pt idx="393">
                  <c:v>100.26500000000001</c:v>
                </c:pt>
                <c:pt idx="394">
                  <c:v>100.251</c:v>
                </c:pt>
                <c:pt idx="395">
                  <c:v>100.251</c:v>
                </c:pt>
                <c:pt idx="396">
                  <c:v>100.238</c:v>
                </c:pt>
                <c:pt idx="397">
                  <c:v>100.251</c:v>
                </c:pt>
                <c:pt idx="398">
                  <c:v>100.251</c:v>
                </c:pt>
                <c:pt idx="399">
                  <c:v>100.238</c:v>
                </c:pt>
                <c:pt idx="400">
                  <c:v>100.251</c:v>
                </c:pt>
                <c:pt idx="401">
                  <c:v>100.238</c:v>
                </c:pt>
                <c:pt idx="402">
                  <c:v>100.251</c:v>
                </c:pt>
                <c:pt idx="403">
                  <c:v>100.251</c:v>
                </c:pt>
                <c:pt idx="404">
                  <c:v>100.22499999999999</c:v>
                </c:pt>
                <c:pt idx="405">
                  <c:v>100.22499999999999</c:v>
                </c:pt>
                <c:pt idx="406">
                  <c:v>100.238</c:v>
                </c:pt>
                <c:pt idx="407">
                  <c:v>100.22499999999999</c:v>
                </c:pt>
                <c:pt idx="408">
                  <c:v>100.21100000000001</c:v>
                </c:pt>
                <c:pt idx="409">
                  <c:v>100.21100000000001</c:v>
                </c:pt>
                <c:pt idx="410">
                  <c:v>100.21100000000001</c:v>
                </c:pt>
                <c:pt idx="411">
                  <c:v>100.22499999999999</c:v>
                </c:pt>
                <c:pt idx="412">
                  <c:v>100.21099999999998</c:v>
                </c:pt>
                <c:pt idx="413">
                  <c:v>100.238</c:v>
                </c:pt>
                <c:pt idx="414">
                  <c:v>100.238</c:v>
                </c:pt>
                <c:pt idx="415">
                  <c:v>100.251</c:v>
                </c:pt>
                <c:pt idx="416">
                  <c:v>100.238</c:v>
                </c:pt>
                <c:pt idx="417">
                  <c:v>100.22499999999999</c:v>
                </c:pt>
                <c:pt idx="418">
                  <c:v>100.238</c:v>
                </c:pt>
                <c:pt idx="419">
                  <c:v>100.238</c:v>
                </c:pt>
                <c:pt idx="420">
                  <c:v>100.238</c:v>
                </c:pt>
                <c:pt idx="421">
                  <c:v>100.238</c:v>
                </c:pt>
                <c:pt idx="422">
                  <c:v>100.251</c:v>
                </c:pt>
                <c:pt idx="423">
                  <c:v>100.26499999999999</c:v>
                </c:pt>
                <c:pt idx="424">
                  <c:v>100.26499999999999</c:v>
                </c:pt>
                <c:pt idx="425">
                  <c:v>100.26500000000001</c:v>
                </c:pt>
                <c:pt idx="426">
                  <c:v>100.238</c:v>
                </c:pt>
                <c:pt idx="427">
                  <c:v>100.26500000000001</c:v>
                </c:pt>
                <c:pt idx="428">
                  <c:v>100.251</c:v>
                </c:pt>
                <c:pt idx="429">
                  <c:v>100.26500000000001</c:v>
                </c:pt>
                <c:pt idx="430">
                  <c:v>100.26500000000001</c:v>
                </c:pt>
                <c:pt idx="431">
                  <c:v>100.251</c:v>
                </c:pt>
                <c:pt idx="432">
                  <c:v>100.251</c:v>
                </c:pt>
                <c:pt idx="433">
                  <c:v>100.251</c:v>
                </c:pt>
                <c:pt idx="434">
                  <c:v>100.26500000000001</c:v>
                </c:pt>
                <c:pt idx="435">
                  <c:v>100.26500000000001</c:v>
                </c:pt>
                <c:pt idx="436">
                  <c:v>100.251</c:v>
                </c:pt>
                <c:pt idx="437">
                  <c:v>100.251</c:v>
                </c:pt>
                <c:pt idx="438">
                  <c:v>100.251</c:v>
                </c:pt>
                <c:pt idx="439">
                  <c:v>100.27799999999999</c:v>
                </c:pt>
                <c:pt idx="440">
                  <c:v>100.251</c:v>
                </c:pt>
                <c:pt idx="441">
                  <c:v>100.238</c:v>
                </c:pt>
                <c:pt idx="442">
                  <c:v>100.238</c:v>
                </c:pt>
                <c:pt idx="443">
                  <c:v>100.22499999999999</c:v>
                </c:pt>
                <c:pt idx="444">
                  <c:v>100.251</c:v>
                </c:pt>
                <c:pt idx="445">
                  <c:v>100.238</c:v>
                </c:pt>
                <c:pt idx="446">
                  <c:v>100.238</c:v>
                </c:pt>
                <c:pt idx="447">
                  <c:v>100.22499999999999</c:v>
                </c:pt>
                <c:pt idx="448">
                  <c:v>100.238</c:v>
                </c:pt>
                <c:pt idx="449">
                  <c:v>100.23800000000001</c:v>
                </c:pt>
                <c:pt idx="450">
                  <c:v>100.291</c:v>
                </c:pt>
                <c:pt idx="451">
                  <c:v>100.27800000000002</c:v>
                </c:pt>
                <c:pt idx="452">
                  <c:v>100.27800000000002</c:v>
                </c:pt>
                <c:pt idx="453">
                  <c:v>100.27800000000002</c:v>
                </c:pt>
                <c:pt idx="454">
                  <c:v>100.27799999999999</c:v>
                </c:pt>
                <c:pt idx="455">
                  <c:v>100.291</c:v>
                </c:pt>
                <c:pt idx="456">
                  <c:v>100.26499999999999</c:v>
                </c:pt>
                <c:pt idx="457">
                  <c:v>100.27799999999999</c:v>
                </c:pt>
                <c:pt idx="458">
                  <c:v>100.251</c:v>
                </c:pt>
                <c:pt idx="459">
                  <c:v>100.251</c:v>
                </c:pt>
                <c:pt idx="460">
                  <c:v>100.251</c:v>
                </c:pt>
                <c:pt idx="461">
                  <c:v>100.22499999999999</c:v>
                </c:pt>
                <c:pt idx="462">
                  <c:v>100.238</c:v>
                </c:pt>
                <c:pt idx="463">
                  <c:v>100.238</c:v>
                </c:pt>
                <c:pt idx="464">
                  <c:v>100.251</c:v>
                </c:pt>
                <c:pt idx="465">
                  <c:v>100.26499999999999</c:v>
                </c:pt>
                <c:pt idx="466">
                  <c:v>100.251</c:v>
                </c:pt>
                <c:pt idx="467">
                  <c:v>100.251</c:v>
                </c:pt>
                <c:pt idx="468">
                  <c:v>100.238</c:v>
                </c:pt>
                <c:pt idx="469">
                  <c:v>100.238</c:v>
                </c:pt>
                <c:pt idx="470">
                  <c:v>100.251</c:v>
                </c:pt>
                <c:pt idx="471">
                  <c:v>100.238</c:v>
                </c:pt>
                <c:pt idx="472">
                  <c:v>100.251</c:v>
                </c:pt>
                <c:pt idx="473">
                  <c:v>100.26499999999999</c:v>
                </c:pt>
                <c:pt idx="474">
                  <c:v>100.238</c:v>
                </c:pt>
                <c:pt idx="475">
                  <c:v>100.251</c:v>
                </c:pt>
                <c:pt idx="476">
                  <c:v>100.238</c:v>
                </c:pt>
                <c:pt idx="477">
                  <c:v>100.22499999999999</c:v>
                </c:pt>
                <c:pt idx="478">
                  <c:v>100.22499999999999</c:v>
                </c:pt>
                <c:pt idx="479">
                  <c:v>100.251</c:v>
                </c:pt>
                <c:pt idx="480">
                  <c:v>100.238</c:v>
                </c:pt>
                <c:pt idx="481">
                  <c:v>100.22499999999999</c:v>
                </c:pt>
                <c:pt idx="482">
                  <c:v>100.238</c:v>
                </c:pt>
                <c:pt idx="483">
                  <c:v>100.238</c:v>
                </c:pt>
                <c:pt idx="484">
                  <c:v>100.22499999999999</c:v>
                </c:pt>
                <c:pt idx="485">
                  <c:v>100.238</c:v>
                </c:pt>
                <c:pt idx="486">
                  <c:v>100.22499999999999</c:v>
                </c:pt>
                <c:pt idx="487">
                  <c:v>100.21099999999998</c:v>
                </c:pt>
                <c:pt idx="488">
                  <c:v>100.22499999999999</c:v>
                </c:pt>
                <c:pt idx="489">
                  <c:v>100.21099999999998</c:v>
                </c:pt>
                <c:pt idx="490">
                  <c:v>100.22499999999999</c:v>
                </c:pt>
                <c:pt idx="491">
                  <c:v>100.22500000000001</c:v>
                </c:pt>
                <c:pt idx="492">
                  <c:v>100.22499999999999</c:v>
                </c:pt>
                <c:pt idx="493">
                  <c:v>100.21099999999998</c:v>
                </c:pt>
                <c:pt idx="494">
                  <c:v>100.19799999999998</c:v>
                </c:pt>
                <c:pt idx="495">
                  <c:v>100.211</c:v>
                </c:pt>
                <c:pt idx="496">
                  <c:v>100.211</c:v>
                </c:pt>
                <c:pt idx="497">
                  <c:v>100.21099999999998</c:v>
                </c:pt>
                <c:pt idx="498">
                  <c:v>100.22499999999999</c:v>
                </c:pt>
                <c:pt idx="499">
                  <c:v>100.22499999999999</c:v>
                </c:pt>
                <c:pt idx="500">
                  <c:v>100.22500000000001</c:v>
                </c:pt>
                <c:pt idx="501">
                  <c:v>100.238</c:v>
                </c:pt>
                <c:pt idx="502">
                  <c:v>100.22499999999999</c:v>
                </c:pt>
                <c:pt idx="503">
                  <c:v>100.22499999999999</c:v>
                </c:pt>
                <c:pt idx="504">
                  <c:v>100.211</c:v>
                </c:pt>
                <c:pt idx="505">
                  <c:v>100.211</c:v>
                </c:pt>
                <c:pt idx="506">
                  <c:v>100.22499999999999</c:v>
                </c:pt>
                <c:pt idx="507">
                  <c:v>100.19799999999998</c:v>
                </c:pt>
                <c:pt idx="508">
                  <c:v>100.21099999999998</c:v>
                </c:pt>
                <c:pt idx="509">
                  <c:v>100.21099999999998</c:v>
                </c:pt>
                <c:pt idx="510">
                  <c:v>100.18499999999999</c:v>
                </c:pt>
                <c:pt idx="511">
                  <c:v>100.22500000000001</c:v>
                </c:pt>
                <c:pt idx="512">
                  <c:v>100.22500000000001</c:v>
                </c:pt>
                <c:pt idx="513">
                  <c:v>100.21100000000001</c:v>
                </c:pt>
                <c:pt idx="514">
                  <c:v>100.19800000000001</c:v>
                </c:pt>
                <c:pt idx="515">
                  <c:v>100.21100000000001</c:v>
                </c:pt>
                <c:pt idx="516">
                  <c:v>100.22499999999999</c:v>
                </c:pt>
                <c:pt idx="517">
                  <c:v>100.22500000000002</c:v>
                </c:pt>
                <c:pt idx="518">
                  <c:v>100.19800000000001</c:v>
                </c:pt>
                <c:pt idx="519">
                  <c:v>100.21100000000001</c:v>
                </c:pt>
                <c:pt idx="520">
                  <c:v>100.19800000000001</c:v>
                </c:pt>
                <c:pt idx="521">
                  <c:v>100.19800000000001</c:v>
                </c:pt>
                <c:pt idx="522">
                  <c:v>100.19800000000001</c:v>
                </c:pt>
                <c:pt idx="523">
                  <c:v>100.185</c:v>
                </c:pt>
                <c:pt idx="524">
                  <c:v>100.19800000000001</c:v>
                </c:pt>
                <c:pt idx="525">
                  <c:v>100.17099999999999</c:v>
                </c:pt>
                <c:pt idx="526">
                  <c:v>100.185</c:v>
                </c:pt>
                <c:pt idx="527">
                  <c:v>100.185</c:v>
                </c:pt>
                <c:pt idx="528">
                  <c:v>100.185</c:v>
                </c:pt>
                <c:pt idx="529">
                  <c:v>100.19800000000001</c:v>
                </c:pt>
                <c:pt idx="530">
                  <c:v>100.19800000000001</c:v>
                </c:pt>
                <c:pt idx="531">
                  <c:v>100.19800000000001</c:v>
                </c:pt>
                <c:pt idx="532">
                  <c:v>100.19800000000001</c:v>
                </c:pt>
                <c:pt idx="533">
                  <c:v>100.185</c:v>
                </c:pt>
                <c:pt idx="534">
                  <c:v>100.185</c:v>
                </c:pt>
                <c:pt idx="535">
                  <c:v>100.19800000000001</c:v>
                </c:pt>
                <c:pt idx="536">
                  <c:v>100.19800000000001</c:v>
                </c:pt>
                <c:pt idx="537">
                  <c:v>100.19800000000001</c:v>
                </c:pt>
                <c:pt idx="538">
                  <c:v>100.17099999999999</c:v>
                </c:pt>
                <c:pt idx="539">
                  <c:v>100.21100000000001</c:v>
                </c:pt>
                <c:pt idx="540">
                  <c:v>100.22499999999999</c:v>
                </c:pt>
                <c:pt idx="541">
                  <c:v>100.19800000000001</c:v>
                </c:pt>
                <c:pt idx="542">
                  <c:v>100.21100000000001</c:v>
                </c:pt>
                <c:pt idx="543">
                  <c:v>100.19800000000001</c:v>
                </c:pt>
                <c:pt idx="544">
                  <c:v>100.21100000000001</c:v>
                </c:pt>
                <c:pt idx="545">
                  <c:v>100.21100000000001</c:v>
                </c:pt>
                <c:pt idx="546">
                  <c:v>100.19800000000001</c:v>
                </c:pt>
                <c:pt idx="547">
                  <c:v>100.21100000000001</c:v>
                </c:pt>
                <c:pt idx="548">
                  <c:v>100.19800000000001</c:v>
                </c:pt>
                <c:pt idx="549">
                  <c:v>100.21100000000001</c:v>
                </c:pt>
                <c:pt idx="550">
                  <c:v>100.19800000000001</c:v>
                </c:pt>
                <c:pt idx="551">
                  <c:v>100.19800000000001</c:v>
                </c:pt>
                <c:pt idx="552">
                  <c:v>100.21100000000001</c:v>
                </c:pt>
                <c:pt idx="553">
                  <c:v>100.19800000000001</c:v>
                </c:pt>
                <c:pt idx="554">
                  <c:v>100.21099999999998</c:v>
                </c:pt>
                <c:pt idx="555">
                  <c:v>100.21100000000001</c:v>
                </c:pt>
                <c:pt idx="556">
                  <c:v>100.21100000000001</c:v>
                </c:pt>
                <c:pt idx="557">
                  <c:v>100.22499999999999</c:v>
                </c:pt>
                <c:pt idx="558">
                  <c:v>100.19800000000001</c:v>
                </c:pt>
                <c:pt idx="559">
                  <c:v>100.21099999999998</c:v>
                </c:pt>
                <c:pt idx="560">
                  <c:v>100.21099999999998</c:v>
                </c:pt>
                <c:pt idx="561">
                  <c:v>100.21099999999998</c:v>
                </c:pt>
                <c:pt idx="562">
                  <c:v>100.22499999999999</c:v>
                </c:pt>
                <c:pt idx="563">
                  <c:v>100.19799999999998</c:v>
                </c:pt>
                <c:pt idx="564">
                  <c:v>100.185</c:v>
                </c:pt>
                <c:pt idx="565">
                  <c:v>100.19799999999998</c:v>
                </c:pt>
                <c:pt idx="566">
                  <c:v>100.19799999999998</c:v>
                </c:pt>
                <c:pt idx="567">
                  <c:v>100.21099999999998</c:v>
                </c:pt>
                <c:pt idx="568">
                  <c:v>100.23800000000001</c:v>
                </c:pt>
                <c:pt idx="569">
                  <c:v>100.22500000000001</c:v>
                </c:pt>
                <c:pt idx="570">
                  <c:v>100.22500000000001</c:v>
                </c:pt>
                <c:pt idx="571">
                  <c:v>100.21099999999998</c:v>
                </c:pt>
                <c:pt idx="572">
                  <c:v>100.211</c:v>
                </c:pt>
                <c:pt idx="573">
                  <c:v>100.22500000000001</c:v>
                </c:pt>
                <c:pt idx="574">
                  <c:v>100.211</c:v>
                </c:pt>
                <c:pt idx="575">
                  <c:v>100.22500000000001</c:v>
                </c:pt>
                <c:pt idx="576">
                  <c:v>100.211</c:v>
                </c:pt>
                <c:pt idx="577">
                  <c:v>100.211</c:v>
                </c:pt>
                <c:pt idx="578">
                  <c:v>100.22500000000001</c:v>
                </c:pt>
                <c:pt idx="579">
                  <c:v>100.22500000000001</c:v>
                </c:pt>
                <c:pt idx="580">
                  <c:v>100.22500000000001</c:v>
                </c:pt>
                <c:pt idx="581">
                  <c:v>100.22500000000002</c:v>
                </c:pt>
                <c:pt idx="582">
                  <c:v>100.21100000000001</c:v>
                </c:pt>
                <c:pt idx="583">
                  <c:v>100.238</c:v>
                </c:pt>
                <c:pt idx="584">
                  <c:v>100.21100000000001</c:v>
                </c:pt>
                <c:pt idx="585">
                  <c:v>100.21100000000001</c:v>
                </c:pt>
                <c:pt idx="586">
                  <c:v>100.19800000000001</c:v>
                </c:pt>
                <c:pt idx="587">
                  <c:v>100.21100000000001</c:v>
                </c:pt>
                <c:pt idx="588">
                  <c:v>100.22499999999999</c:v>
                </c:pt>
                <c:pt idx="589">
                  <c:v>100.21100000000001</c:v>
                </c:pt>
                <c:pt idx="590">
                  <c:v>100.22499999999999</c:v>
                </c:pt>
                <c:pt idx="591">
                  <c:v>100.22499999999999</c:v>
                </c:pt>
                <c:pt idx="592">
                  <c:v>100.21100000000001</c:v>
                </c:pt>
                <c:pt idx="593">
                  <c:v>100.22499999999999</c:v>
                </c:pt>
                <c:pt idx="594">
                  <c:v>100.21100000000001</c:v>
                </c:pt>
                <c:pt idx="595">
                  <c:v>100.21100000000001</c:v>
                </c:pt>
                <c:pt idx="596">
                  <c:v>100.238</c:v>
                </c:pt>
                <c:pt idx="597">
                  <c:v>100.21100000000001</c:v>
                </c:pt>
                <c:pt idx="598">
                  <c:v>100.22499999999999</c:v>
                </c:pt>
                <c:pt idx="599">
                  <c:v>100.238</c:v>
                </c:pt>
                <c:pt idx="600">
                  <c:v>100.238</c:v>
                </c:pt>
                <c:pt idx="601">
                  <c:v>100.238</c:v>
                </c:pt>
                <c:pt idx="602">
                  <c:v>100.238</c:v>
                </c:pt>
                <c:pt idx="603">
                  <c:v>100.251</c:v>
                </c:pt>
                <c:pt idx="604">
                  <c:v>100.26499999999999</c:v>
                </c:pt>
                <c:pt idx="605">
                  <c:v>100.22499999999999</c:v>
                </c:pt>
                <c:pt idx="606">
                  <c:v>100.238</c:v>
                </c:pt>
                <c:pt idx="607">
                  <c:v>100.22499999999999</c:v>
                </c:pt>
                <c:pt idx="608">
                  <c:v>100.22499999999999</c:v>
                </c:pt>
                <c:pt idx="609">
                  <c:v>100.238</c:v>
                </c:pt>
                <c:pt idx="610">
                  <c:v>100.21099999999998</c:v>
                </c:pt>
                <c:pt idx="611">
                  <c:v>100.22499999999999</c:v>
                </c:pt>
                <c:pt idx="612">
                  <c:v>100.22499999999999</c:v>
                </c:pt>
                <c:pt idx="613">
                  <c:v>100.238</c:v>
                </c:pt>
                <c:pt idx="614">
                  <c:v>100.238</c:v>
                </c:pt>
                <c:pt idx="615">
                  <c:v>100.22499999999999</c:v>
                </c:pt>
                <c:pt idx="616">
                  <c:v>100.22500000000002</c:v>
                </c:pt>
                <c:pt idx="617">
                  <c:v>100.21100000000001</c:v>
                </c:pt>
                <c:pt idx="618">
                  <c:v>100.21100000000001</c:v>
                </c:pt>
                <c:pt idx="619">
                  <c:v>100.22500000000002</c:v>
                </c:pt>
                <c:pt idx="620">
                  <c:v>100.21100000000001</c:v>
                </c:pt>
                <c:pt idx="621">
                  <c:v>100.21100000000001</c:v>
                </c:pt>
                <c:pt idx="622">
                  <c:v>100.21100000000001</c:v>
                </c:pt>
                <c:pt idx="623">
                  <c:v>100.21100000000001</c:v>
                </c:pt>
                <c:pt idx="624">
                  <c:v>100.22499999999999</c:v>
                </c:pt>
                <c:pt idx="625">
                  <c:v>100.22499999999999</c:v>
                </c:pt>
                <c:pt idx="626">
                  <c:v>100.21100000000001</c:v>
                </c:pt>
                <c:pt idx="627">
                  <c:v>100.22499999999999</c:v>
                </c:pt>
                <c:pt idx="628">
                  <c:v>100.22499999999999</c:v>
                </c:pt>
                <c:pt idx="629">
                  <c:v>100.238</c:v>
                </c:pt>
                <c:pt idx="630">
                  <c:v>100.22499999999999</c:v>
                </c:pt>
                <c:pt idx="631">
                  <c:v>100.22499999999999</c:v>
                </c:pt>
                <c:pt idx="632">
                  <c:v>100.238</c:v>
                </c:pt>
                <c:pt idx="633">
                  <c:v>100.22499999999999</c:v>
                </c:pt>
                <c:pt idx="634">
                  <c:v>100.251</c:v>
                </c:pt>
                <c:pt idx="635">
                  <c:v>100.251</c:v>
                </c:pt>
                <c:pt idx="636">
                  <c:v>100.238</c:v>
                </c:pt>
                <c:pt idx="637">
                  <c:v>100.238</c:v>
                </c:pt>
                <c:pt idx="638">
                  <c:v>100.21099999999998</c:v>
                </c:pt>
                <c:pt idx="639">
                  <c:v>100.22499999999999</c:v>
                </c:pt>
                <c:pt idx="640">
                  <c:v>100.238</c:v>
                </c:pt>
                <c:pt idx="641">
                  <c:v>100.22499999999999</c:v>
                </c:pt>
                <c:pt idx="642">
                  <c:v>100.21099999999998</c:v>
                </c:pt>
                <c:pt idx="643">
                  <c:v>100.211</c:v>
                </c:pt>
                <c:pt idx="644">
                  <c:v>100.21099999999998</c:v>
                </c:pt>
                <c:pt idx="645">
                  <c:v>100.238</c:v>
                </c:pt>
                <c:pt idx="646">
                  <c:v>100.211</c:v>
                </c:pt>
                <c:pt idx="647">
                  <c:v>100.21099999999998</c:v>
                </c:pt>
                <c:pt idx="648">
                  <c:v>100.19799999999998</c:v>
                </c:pt>
                <c:pt idx="649">
                  <c:v>100.19799999999998</c:v>
                </c:pt>
                <c:pt idx="650">
                  <c:v>100.21099999999998</c:v>
                </c:pt>
                <c:pt idx="651">
                  <c:v>100.21099999999998</c:v>
                </c:pt>
                <c:pt idx="652">
                  <c:v>100.21099999999998</c:v>
                </c:pt>
                <c:pt idx="653">
                  <c:v>100.22499999999999</c:v>
                </c:pt>
                <c:pt idx="654">
                  <c:v>100.21099999999998</c:v>
                </c:pt>
                <c:pt idx="655">
                  <c:v>100.22500000000001</c:v>
                </c:pt>
                <c:pt idx="656">
                  <c:v>100.22500000000001</c:v>
                </c:pt>
                <c:pt idx="657">
                  <c:v>100.21100000000001</c:v>
                </c:pt>
                <c:pt idx="658">
                  <c:v>100.21100000000001</c:v>
                </c:pt>
                <c:pt idx="659">
                  <c:v>100.19800000000001</c:v>
                </c:pt>
                <c:pt idx="660">
                  <c:v>100.22500000000002</c:v>
                </c:pt>
                <c:pt idx="661">
                  <c:v>100.22500000000002</c:v>
                </c:pt>
                <c:pt idx="662">
                  <c:v>100.21100000000001</c:v>
                </c:pt>
                <c:pt idx="663">
                  <c:v>100.19800000000001</c:v>
                </c:pt>
                <c:pt idx="664">
                  <c:v>100.185</c:v>
                </c:pt>
                <c:pt idx="665">
                  <c:v>100.21100000000001</c:v>
                </c:pt>
                <c:pt idx="666">
                  <c:v>100.19800000000001</c:v>
                </c:pt>
                <c:pt idx="667">
                  <c:v>100.19800000000001</c:v>
                </c:pt>
                <c:pt idx="668">
                  <c:v>100.185</c:v>
                </c:pt>
                <c:pt idx="669">
                  <c:v>100.185</c:v>
                </c:pt>
                <c:pt idx="670">
                  <c:v>100.21100000000001</c:v>
                </c:pt>
                <c:pt idx="671">
                  <c:v>100.211</c:v>
                </c:pt>
                <c:pt idx="672">
                  <c:v>100.19800000000001</c:v>
                </c:pt>
                <c:pt idx="673">
                  <c:v>100.19799999999999</c:v>
                </c:pt>
                <c:pt idx="674">
                  <c:v>100.19799999999999</c:v>
                </c:pt>
                <c:pt idx="675">
                  <c:v>100.211</c:v>
                </c:pt>
                <c:pt idx="676">
                  <c:v>100.211</c:v>
                </c:pt>
                <c:pt idx="677">
                  <c:v>100.21100000000001</c:v>
                </c:pt>
                <c:pt idx="678">
                  <c:v>100.211</c:v>
                </c:pt>
                <c:pt idx="679">
                  <c:v>100.19799999999999</c:v>
                </c:pt>
                <c:pt idx="680">
                  <c:v>100.211</c:v>
                </c:pt>
                <c:pt idx="681">
                  <c:v>100.19799999999999</c:v>
                </c:pt>
                <c:pt idx="682">
                  <c:v>100.18499999999999</c:v>
                </c:pt>
                <c:pt idx="683">
                  <c:v>100.19799999999999</c:v>
                </c:pt>
                <c:pt idx="684">
                  <c:v>100.18499999999999</c:v>
                </c:pt>
                <c:pt idx="685">
                  <c:v>100.19799999999999</c:v>
                </c:pt>
                <c:pt idx="686">
                  <c:v>100.22500000000001</c:v>
                </c:pt>
                <c:pt idx="687">
                  <c:v>100.211</c:v>
                </c:pt>
                <c:pt idx="688">
                  <c:v>100.211</c:v>
                </c:pt>
                <c:pt idx="689">
                  <c:v>100.19799999999999</c:v>
                </c:pt>
                <c:pt idx="690">
                  <c:v>100.185</c:v>
                </c:pt>
                <c:pt idx="691">
                  <c:v>100.21100000000001</c:v>
                </c:pt>
                <c:pt idx="692">
                  <c:v>100.19800000000001</c:v>
                </c:pt>
                <c:pt idx="693">
                  <c:v>100.185</c:v>
                </c:pt>
                <c:pt idx="694">
                  <c:v>100.19800000000001</c:v>
                </c:pt>
                <c:pt idx="695">
                  <c:v>100.185</c:v>
                </c:pt>
                <c:pt idx="696">
                  <c:v>100.21100000000001</c:v>
                </c:pt>
                <c:pt idx="697">
                  <c:v>100.185</c:v>
                </c:pt>
                <c:pt idx="698">
                  <c:v>100.185</c:v>
                </c:pt>
                <c:pt idx="699">
                  <c:v>100.17099999999999</c:v>
                </c:pt>
                <c:pt idx="700">
                  <c:v>100.17099999999999</c:v>
                </c:pt>
                <c:pt idx="701">
                  <c:v>100.185</c:v>
                </c:pt>
                <c:pt idx="702">
                  <c:v>100.185</c:v>
                </c:pt>
                <c:pt idx="703">
                  <c:v>100.185</c:v>
                </c:pt>
                <c:pt idx="704">
                  <c:v>100.185</c:v>
                </c:pt>
                <c:pt idx="705">
                  <c:v>100.185</c:v>
                </c:pt>
                <c:pt idx="706">
                  <c:v>100.185</c:v>
                </c:pt>
                <c:pt idx="707">
                  <c:v>100.185</c:v>
                </c:pt>
                <c:pt idx="708">
                  <c:v>100.17099999999999</c:v>
                </c:pt>
                <c:pt idx="709">
                  <c:v>100.185</c:v>
                </c:pt>
                <c:pt idx="710">
                  <c:v>100.185</c:v>
                </c:pt>
                <c:pt idx="711">
                  <c:v>100.185</c:v>
                </c:pt>
                <c:pt idx="712">
                  <c:v>100.19799999999999</c:v>
                </c:pt>
                <c:pt idx="713">
                  <c:v>100.185</c:v>
                </c:pt>
                <c:pt idx="714">
                  <c:v>100.19799999999998</c:v>
                </c:pt>
                <c:pt idx="715">
                  <c:v>100.185</c:v>
                </c:pt>
                <c:pt idx="716">
                  <c:v>100.18499999999999</c:v>
                </c:pt>
                <c:pt idx="717">
                  <c:v>100.19799999999999</c:v>
                </c:pt>
                <c:pt idx="718">
                  <c:v>100.19799999999998</c:v>
                </c:pt>
                <c:pt idx="719">
                  <c:v>100.19799999999999</c:v>
                </c:pt>
                <c:pt idx="720">
                  <c:v>100.19799999999999</c:v>
                </c:pt>
                <c:pt idx="721">
                  <c:v>100.17100000000002</c:v>
                </c:pt>
                <c:pt idx="722">
                  <c:v>100.19799999999999</c:v>
                </c:pt>
                <c:pt idx="723">
                  <c:v>100.18499999999999</c:v>
                </c:pt>
                <c:pt idx="724">
                  <c:v>100.185</c:v>
                </c:pt>
                <c:pt idx="725">
                  <c:v>100.17100000000002</c:v>
                </c:pt>
                <c:pt idx="726">
                  <c:v>100.185</c:v>
                </c:pt>
                <c:pt idx="727">
                  <c:v>100.19799999999999</c:v>
                </c:pt>
                <c:pt idx="728">
                  <c:v>100.185</c:v>
                </c:pt>
                <c:pt idx="729">
                  <c:v>100.17099999999999</c:v>
                </c:pt>
                <c:pt idx="730">
                  <c:v>100.17100000000001</c:v>
                </c:pt>
                <c:pt idx="731">
                  <c:v>100.17100000000002</c:v>
                </c:pt>
                <c:pt idx="732">
                  <c:v>100.18499999999999</c:v>
                </c:pt>
                <c:pt idx="733">
                  <c:v>100.17100000000001</c:v>
                </c:pt>
                <c:pt idx="734">
                  <c:v>100.17100000000002</c:v>
                </c:pt>
                <c:pt idx="735">
                  <c:v>100.15800000000002</c:v>
                </c:pt>
                <c:pt idx="736">
                  <c:v>100.14500000000001</c:v>
                </c:pt>
                <c:pt idx="737">
                  <c:v>100.17100000000001</c:v>
                </c:pt>
                <c:pt idx="738">
                  <c:v>100.17100000000002</c:v>
                </c:pt>
                <c:pt idx="739">
                  <c:v>100.15800000000002</c:v>
                </c:pt>
                <c:pt idx="740">
                  <c:v>100.15800000000002</c:v>
                </c:pt>
                <c:pt idx="741">
                  <c:v>100.15800000000002</c:v>
                </c:pt>
                <c:pt idx="742">
                  <c:v>100.14500000000001</c:v>
                </c:pt>
                <c:pt idx="743">
                  <c:v>100.15800000000002</c:v>
                </c:pt>
                <c:pt idx="744">
                  <c:v>100.131</c:v>
                </c:pt>
                <c:pt idx="745">
                  <c:v>100.131</c:v>
                </c:pt>
                <c:pt idx="746">
                  <c:v>100.131</c:v>
                </c:pt>
                <c:pt idx="747">
                  <c:v>100.14499999999998</c:v>
                </c:pt>
                <c:pt idx="748">
                  <c:v>100.14500000000001</c:v>
                </c:pt>
                <c:pt idx="749">
                  <c:v>100.131</c:v>
                </c:pt>
                <c:pt idx="750">
                  <c:v>100.14500000000001</c:v>
                </c:pt>
                <c:pt idx="751">
                  <c:v>100.11799999999999</c:v>
                </c:pt>
                <c:pt idx="752">
                  <c:v>100.131</c:v>
                </c:pt>
                <c:pt idx="753">
                  <c:v>100.14500000000001</c:v>
                </c:pt>
                <c:pt idx="754">
                  <c:v>100.11799999999999</c:v>
                </c:pt>
                <c:pt idx="755">
                  <c:v>100.131</c:v>
                </c:pt>
                <c:pt idx="756">
                  <c:v>100.11799999999999</c:v>
                </c:pt>
                <c:pt idx="757">
                  <c:v>100.131</c:v>
                </c:pt>
                <c:pt idx="758">
                  <c:v>100.14499999999998</c:v>
                </c:pt>
                <c:pt idx="759">
                  <c:v>100.14499999999998</c:v>
                </c:pt>
                <c:pt idx="760">
                  <c:v>100.14499999999998</c:v>
                </c:pt>
                <c:pt idx="761">
                  <c:v>100.131</c:v>
                </c:pt>
                <c:pt idx="762">
                  <c:v>100.13099999999999</c:v>
                </c:pt>
                <c:pt idx="763">
                  <c:v>100.158</c:v>
                </c:pt>
                <c:pt idx="764">
                  <c:v>100.145</c:v>
                </c:pt>
                <c:pt idx="765">
                  <c:v>100.145</c:v>
                </c:pt>
                <c:pt idx="766">
                  <c:v>100.145</c:v>
                </c:pt>
                <c:pt idx="767">
                  <c:v>100.14499999999998</c:v>
                </c:pt>
                <c:pt idx="768">
                  <c:v>100.158</c:v>
                </c:pt>
                <c:pt idx="769">
                  <c:v>100.13099999999999</c:v>
                </c:pt>
                <c:pt idx="770">
                  <c:v>100.13099999999999</c:v>
                </c:pt>
                <c:pt idx="771">
                  <c:v>100.13099999999999</c:v>
                </c:pt>
                <c:pt idx="772">
                  <c:v>100.131</c:v>
                </c:pt>
                <c:pt idx="773">
                  <c:v>100.14499999999998</c:v>
                </c:pt>
                <c:pt idx="774">
                  <c:v>100.131</c:v>
                </c:pt>
                <c:pt idx="775">
                  <c:v>100.131</c:v>
                </c:pt>
                <c:pt idx="776">
                  <c:v>100.13099999999999</c:v>
                </c:pt>
                <c:pt idx="777">
                  <c:v>100.105</c:v>
                </c:pt>
                <c:pt idx="778">
                  <c:v>100.10499999999999</c:v>
                </c:pt>
                <c:pt idx="779">
                  <c:v>100.11799999999999</c:v>
                </c:pt>
                <c:pt idx="780">
                  <c:v>100.105</c:v>
                </c:pt>
                <c:pt idx="781">
                  <c:v>100.131</c:v>
                </c:pt>
                <c:pt idx="782">
                  <c:v>100.131</c:v>
                </c:pt>
                <c:pt idx="783">
                  <c:v>100.14499999999998</c:v>
                </c:pt>
                <c:pt idx="784">
                  <c:v>100.17099999999999</c:v>
                </c:pt>
                <c:pt idx="785">
                  <c:v>100.15799999999999</c:v>
                </c:pt>
                <c:pt idx="786">
                  <c:v>100.185</c:v>
                </c:pt>
                <c:pt idx="787">
                  <c:v>100.185</c:v>
                </c:pt>
                <c:pt idx="788">
                  <c:v>100.185</c:v>
                </c:pt>
                <c:pt idx="789">
                  <c:v>100.21100000000001</c:v>
                </c:pt>
                <c:pt idx="790">
                  <c:v>100.185</c:v>
                </c:pt>
                <c:pt idx="791">
                  <c:v>100.17099999999999</c:v>
                </c:pt>
                <c:pt idx="792">
                  <c:v>100.14500000000001</c:v>
                </c:pt>
                <c:pt idx="793">
                  <c:v>100.15800000000002</c:v>
                </c:pt>
                <c:pt idx="794">
                  <c:v>100.15800000000002</c:v>
                </c:pt>
                <c:pt idx="795">
                  <c:v>100.131</c:v>
                </c:pt>
                <c:pt idx="796">
                  <c:v>100.131</c:v>
                </c:pt>
                <c:pt idx="797">
                  <c:v>100.11799999999999</c:v>
                </c:pt>
                <c:pt idx="798">
                  <c:v>100.11799999999999</c:v>
                </c:pt>
                <c:pt idx="799">
                  <c:v>100.131</c:v>
                </c:pt>
                <c:pt idx="800">
                  <c:v>100.11800000000001</c:v>
                </c:pt>
                <c:pt idx="801">
                  <c:v>100.105</c:v>
                </c:pt>
                <c:pt idx="802">
                  <c:v>100.10500000000002</c:v>
                </c:pt>
                <c:pt idx="803">
                  <c:v>100.09100000000001</c:v>
                </c:pt>
                <c:pt idx="804">
                  <c:v>100.09100000000001</c:v>
                </c:pt>
                <c:pt idx="805">
                  <c:v>100.09100000000001</c:v>
                </c:pt>
                <c:pt idx="806">
                  <c:v>100.078</c:v>
                </c:pt>
                <c:pt idx="807">
                  <c:v>100.078</c:v>
                </c:pt>
                <c:pt idx="808">
                  <c:v>100.065</c:v>
                </c:pt>
                <c:pt idx="809">
                  <c:v>100.065</c:v>
                </c:pt>
                <c:pt idx="810">
                  <c:v>100.065</c:v>
                </c:pt>
                <c:pt idx="811">
                  <c:v>100.03799999999998</c:v>
                </c:pt>
                <c:pt idx="812">
                  <c:v>100.03799999999998</c:v>
                </c:pt>
                <c:pt idx="813">
                  <c:v>100.03799999999998</c:v>
                </c:pt>
                <c:pt idx="814">
                  <c:v>100.03799999999998</c:v>
                </c:pt>
                <c:pt idx="815">
                  <c:v>100.03799999999998</c:v>
                </c:pt>
                <c:pt idx="816">
                  <c:v>100.02500000000001</c:v>
                </c:pt>
                <c:pt idx="817">
                  <c:v>100.02500000000001</c:v>
                </c:pt>
                <c:pt idx="818">
                  <c:v>99.99799999999999</c:v>
                </c:pt>
                <c:pt idx="819">
                  <c:v>99.99799999999999</c:v>
                </c:pt>
                <c:pt idx="820">
                  <c:v>100.011</c:v>
                </c:pt>
                <c:pt idx="821">
                  <c:v>100.011</c:v>
                </c:pt>
                <c:pt idx="822">
                  <c:v>99.99799999999999</c:v>
                </c:pt>
                <c:pt idx="823">
                  <c:v>99.984999999999999</c:v>
                </c:pt>
                <c:pt idx="824">
                  <c:v>99.970999999999989</c:v>
                </c:pt>
                <c:pt idx="825">
                  <c:v>99.970999999999989</c:v>
                </c:pt>
                <c:pt idx="826">
                  <c:v>99.970999999999989</c:v>
                </c:pt>
                <c:pt idx="827">
                  <c:v>99.958000000000013</c:v>
                </c:pt>
                <c:pt idx="828">
                  <c:v>99.944999999999993</c:v>
                </c:pt>
                <c:pt idx="829">
                  <c:v>99.930999999999983</c:v>
                </c:pt>
                <c:pt idx="830">
                  <c:v>99.930999999999997</c:v>
                </c:pt>
                <c:pt idx="831">
                  <c:v>99.905000000000001</c:v>
                </c:pt>
                <c:pt idx="832">
                  <c:v>99.905000000000001</c:v>
                </c:pt>
                <c:pt idx="833">
                  <c:v>99.877999999999986</c:v>
                </c:pt>
                <c:pt idx="834">
                  <c:v>99.864999999999981</c:v>
                </c:pt>
                <c:pt idx="835">
                  <c:v>99.864999999999995</c:v>
                </c:pt>
                <c:pt idx="836">
                  <c:v>99.850999999999985</c:v>
                </c:pt>
                <c:pt idx="837">
                  <c:v>99.838000000000008</c:v>
                </c:pt>
                <c:pt idx="838">
                  <c:v>99.825000000000003</c:v>
                </c:pt>
                <c:pt idx="839">
                  <c:v>99.798000000000002</c:v>
                </c:pt>
                <c:pt idx="840">
                  <c:v>99.798000000000002</c:v>
                </c:pt>
                <c:pt idx="841">
                  <c:v>99.784999999999997</c:v>
                </c:pt>
                <c:pt idx="842">
                  <c:v>99.745000000000005</c:v>
                </c:pt>
                <c:pt idx="843">
                  <c:v>99.717999999999989</c:v>
                </c:pt>
                <c:pt idx="844">
                  <c:v>99.677999999999997</c:v>
                </c:pt>
                <c:pt idx="845">
                  <c:v>99.664999999999992</c:v>
                </c:pt>
                <c:pt idx="846">
                  <c:v>99.625</c:v>
                </c:pt>
                <c:pt idx="847">
                  <c:v>99.584000000000017</c:v>
                </c:pt>
                <c:pt idx="848">
                  <c:v>99.543999999999997</c:v>
                </c:pt>
                <c:pt idx="849">
                  <c:v>99.463999999999999</c:v>
                </c:pt>
                <c:pt idx="850">
                  <c:v>99.450999999999993</c:v>
                </c:pt>
                <c:pt idx="851">
                  <c:v>99.411000000000001</c:v>
                </c:pt>
                <c:pt idx="852">
                  <c:v>99.304000000000002</c:v>
                </c:pt>
                <c:pt idx="853">
                  <c:v>99.237999999999985</c:v>
                </c:pt>
                <c:pt idx="854">
                  <c:v>99.091000000000008</c:v>
                </c:pt>
                <c:pt idx="855">
                  <c:v>98.957999999999998</c:v>
                </c:pt>
                <c:pt idx="856">
                  <c:v>98.691000000000003</c:v>
                </c:pt>
                <c:pt idx="857">
                  <c:v>98.237000000000009</c:v>
                </c:pt>
                <c:pt idx="858">
                  <c:v>97.463999999999999</c:v>
                </c:pt>
                <c:pt idx="859">
                  <c:v>94.368999999999986</c:v>
                </c:pt>
                <c:pt idx="860">
                  <c:v>92.60899999999998</c:v>
                </c:pt>
                <c:pt idx="861">
                  <c:v>90.580999999999989</c:v>
                </c:pt>
                <c:pt idx="862">
                  <c:v>87.220000000000013</c:v>
                </c:pt>
                <c:pt idx="863">
                  <c:v>80.470999999999989</c:v>
                </c:pt>
                <c:pt idx="864">
                  <c:v>75.069000000000017</c:v>
                </c:pt>
                <c:pt idx="865">
                  <c:v>71.213999999999999</c:v>
                </c:pt>
                <c:pt idx="866">
                  <c:v>68.705999999999989</c:v>
                </c:pt>
                <c:pt idx="867">
                  <c:v>66.771999999999991</c:v>
                </c:pt>
                <c:pt idx="868">
                  <c:v>64.585000000000008</c:v>
                </c:pt>
                <c:pt idx="869">
                  <c:v>59.823999999999998</c:v>
                </c:pt>
                <c:pt idx="870">
                  <c:v>52.339999999999996</c:v>
                </c:pt>
                <c:pt idx="871">
                  <c:v>51.845999999999997</c:v>
                </c:pt>
                <c:pt idx="872">
                  <c:v>50.792999999999999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A71-4313-AAEC-089A68DB93D3}"/>
            </c:ext>
          </c:extLst>
        </c:ser>
        <c:ser>
          <c:idx val="6"/>
          <c:order val="6"/>
          <c:tx>
            <c:strRef>
              <c:f>'H,W,D'!$Y$2</c:f>
              <c:strCache>
                <c:ptCount val="1"/>
                <c:pt idx="0">
                  <c:v>W2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'H,W,D'!$AA$2:$AA$2398</c:f>
              <c:numCache>
                <c:formatCode>General</c:formatCode>
                <c:ptCount val="23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4.8448047543683988E-3</c:v>
                </c:pt>
                <c:pt idx="227">
                  <c:v>4.8448047543683988E-3</c:v>
                </c:pt>
                <c:pt idx="228">
                  <c:v>1.1304544426859598E-2</c:v>
                </c:pt>
                <c:pt idx="229">
                  <c:v>1.1304544426859598E-2</c:v>
                </c:pt>
                <c:pt idx="230">
                  <c:v>1.1304544426859598E-2</c:v>
                </c:pt>
                <c:pt idx="231">
                  <c:v>1.1304544426859598E-2</c:v>
                </c:pt>
                <c:pt idx="232">
                  <c:v>1.1304544426859598E-2</c:v>
                </c:pt>
                <c:pt idx="233">
                  <c:v>1.1304544426859598E-2</c:v>
                </c:pt>
                <c:pt idx="234">
                  <c:v>1.1304544426859598E-2</c:v>
                </c:pt>
                <c:pt idx="235">
                  <c:v>1.1304544426859598E-2</c:v>
                </c:pt>
                <c:pt idx="236">
                  <c:v>1.6149349181227998E-2</c:v>
                </c:pt>
                <c:pt idx="237">
                  <c:v>1.6149349181227998E-2</c:v>
                </c:pt>
                <c:pt idx="238">
                  <c:v>2.0994153935596394E-2</c:v>
                </c:pt>
                <c:pt idx="239">
                  <c:v>2.0994153935596394E-2</c:v>
                </c:pt>
                <c:pt idx="240">
                  <c:v>2.7453893608087598E-2</c:v>
                </c:pt>
                <c:pt idx="241">
                  <c:v>2.7453893608087598E-2</c:v>
                </c:pt>
                <c:pt idx="242">
                  <c:v>2.7453893608087598E-2</c:v>
                </c:pt>
                <c:pt idx="243">
                  <c:v>2.7453893608087598E-2</c:v>
                </c:pt>
                <c:pt idx="244">
                  <c:v>2.7453893608087598E-2</c:v>
                </c:pt>
                <c:pt idx="245">
                  <c:v>2.7453893608087598E-2</c:v>
                </c:pt>
                <c:pt idx="246">
                  <c:v>2.7453893608087598E-2</c:v>
                </c:pt>
                <c:pt idx="247">
                  <c:v>2.7453893608087598E-2</c:v>
                </c:pt>
                <c:pt idx="248">
                  <c:v>2.7453893608087598E-2</c:v>
                </c:pt>
                <c:pt idx="249">
                  <c:v>2.7453893608087598E-2</c:v>
                </c:pt>
                <c:pt idx="250">
                  <c:v>2.7453893608087598E-2</c:v>
                </c:pt>
                <c:pt idx="251">
                  <c:v>2.7453893608087598E-2</c:v>
                </c:pt>
                <c:pt idx="252">
                  <c:v>2.7453893608087598E-2</c:v>
                </c:pt>
                <c:pt idx="253">
                  <c:v>2.7453893608087598E-2</c:v>
                </c:pt>
                <c:pt idx="254">
                  <c:v>2.7453893608087598E-2</c:v>
                </c:pt>
                <c:pt idx="255">
                  <c:v>2.7453893608087598E-2</c:v>
                </c:pt>
                <c:pt idx="256">
                  <c:v>2.7453893608087598E-2</c:v>
                </c:pt>
                <c:pt idx="257">
                  <c:v>2.7453893608087598E-2</c:v>
                </c:pt>
                <c:pt idx="258">
                  <c:v>2.7453893608087598E-2</c:v>
                </c:pt>
                <c:pt idx="259">
                  <c:v>2.7453893608087598E-2</c:v>
                </c:pt>
                <c:pt idx="260">
                  <c:v>2.7453893608087598E-2</c:v>
                </c:pt>
                <c:pt idx="261">
                  <c:v>2.7453893608087598E-2</c:v>
                </c:pt>
                <c:pt idx="262">
                  <c:v>3.2298698362455996E-2</c:v>
                </c:pt>
                <c:pt idx="263">
                  <c:v>3.2298698362455996E-2</c:v>
                </c:pt>
                <c:pt idx="264">
                  <c:v>3.2298698362455996E-2</c:v>
                </c:pt>
                <c:pt idx="265">
                  <c:v>3.7143503116824392E-2</c:v>
                </c:pt>
                <c:pt idx="266">
                  <c:v>3.7143503116824392E-2</c:v>
                </c:pt>
                <c:pt idx="267">
                  <c:v>3.7143503116824392E-2</c:v>
                </c:pt>
                <c:pt idx="268">
                  <c:v>3.7143503116824392E-2</c:v>
                </c:pt>
                <c:pt idx="269">
                  <c:v>3.7143503116824392E-2</c:v>
                </c:pt>
                <c:pt idx="270">
                  <c:v>3.7143503116824392E-2</c:v>
                </c:pt>
                <c:pt idx="271">
                  <c:v>3.7143503116824392E-2</c:v>
                </c:pt>
                <c:pt idx="272">
                  <c:v>4.3603242789315592E-2</c:v>
                </c:pt>
                <c:pt idx="273">
                  <c:v>4.3603242789315592E-2</c:v>
                </c:pt>
                <c:pt idx="274">
                  <c:v>4.3603242789315592E-2</c:v>
                </c:pt>
                <c:pt idx="275">
                  <c:v>4.3603242789315592E-2</c:v>
                </c:pt>
                <c:pt idx="276">
                  <c:v>4.3603242789315592E-2</c:v>
                </c:pt>
                <c:pt idx="277">
                  <c:v>4.3603242789315592E-2</c:v>
                </c:pt>
                <c:pt idx="278">
                  <c:v>4.3603242789315592E-2</c:v>
                </c:pt>
                <c:pt idx="279">
                  <c:v>4.3603242789315592E-2</c:v>
                </c:pt>
                <c:pt idx="280">
                  <c:v>4.3603242789315592E-2</c:v>
                </c:pt>
                <c:pt idx="281">
                  <c:v>4.3603242789315592E-2</c:v>
                </c:pt>
                <c:pt idx="282">
                  <c:v>4.3603242789315592E-2</c:v>
                </c:pt>
                <c:pt idx="283">
                  <c:v>4.3603242789315592E-2</c:v>
                </c:pt>
                <c:pt idx="284">
                  <c:v>4.3603242789315592E-2</c:v>
                </c:pt>
                <c:pt idx="285">
                  <c:v>4.3603242789315592E-2</c:v>
                </c:pt>
                <c:pt idx="286">
                  <c:v>4.3603242789315592E-2</c:v>
                </c:pt>
                <c:pt idx="287">
                  <c:v>4.3603242789315592E-2</c:v>
                </c:pt>
                <c:pt idx="288">
                  <c:v>4.3603242789315592E-2</c:v>
                </c:pt>
                <c:pt idx="289">
                  <c:v>4.3603242789315592E-2</c:v>
                </c:pt>
                <c:pt idx="290">
                  <c:v>4.3603242789315592E-2</c:v>
                </c:pt>
                <c:pt idx="291">
                  <c:v>4.3603242789315592E-2</c:v>
                </c:pt>
                <c:pt idx="292">
                  <c:v>4.8448047543683988E-2</c:v>
                </c:pt>
                <c:pt idx="293">
                  <c:v>4.8448047543683988E-2</c:v>
                </c:pt>
                <c:pt idx="294">
                  <c:v>4.8448047543683988E-2</c:v>
                </c:pt>
                <c:pt idx="295">
                  <c:v>5.329285229805239E-2</c:v>
                </c:pt>
                <c:pt idx="296">
                  <c:v>5.329285229805239E-2</c:v>
                </c:pt>
                <c:pt idx="297">
                  <c:v>5.329285229805239E-2</c:v>
                </c:pt>
                <c:pt idx="298">
                  <c:v>5.329285229805239E-2</c:v>
                </c:pt>
                <c:pt idx="299">
                  <c:v>5.329285229805239E-2</c:v>
                </c:pt>
                <c:pt idx="300">
                  <c:v>5.329285229805239E-2</c:v>
                </c:pt>
                <c:pt idx="301">
                  <c:v>5.329285229805239E-2</c:v>
                </c:pt>
                <c:pt idx="302">
                  <c:v>5.9752591970543584E-2</c:v>
                </c:pt>
                <c:pt idx="303">
                  <c:v>5.9752591970543584E-2</c:v>
                </c:pt>
                <c:pt idx="304">
                  <c:v>5.9752591970543584E-2</c:v>
                </c:pt>
                <c:pt idx="305">
                  <c:v>5.9752591970543584E-2</c:v>
                </c:pt>
                <c:pt idx="306">
                  <c:v>5.9752591970543584E-2</c:v>
                </c:pt>
                <c:pt idx="307">
                  <c:v>5.9752591970543584E-2</c:v>
                </c:pt>
                <c:pt idx="308">
                  <c:v>5.9752591970543584E-2</c:v>
                </c:pt>
                <c:pt idx="309">
                  <c:v>5.9752591970543584E-2</c:v>
                </c:pt>
                <c:pt idx="310">
                  <c:v>5.9752591970543584E-2</c:v>
                </c:pt>
                <c:pt idx="311">
                  <c:v>5.9752591970543584E-2</c:v>
                </c:pt>
                <c:pt idx="312">
                  <c:v>5.9752591970543584E-2</c:v>
                </c:pt>
                <c:pt idx="313">
                  <c:v>5.9752591970543584E-2</c:v>
                </c:pt>
                <c:pt idx="314">
                  <c:v>5.9752591970543584E-2</c:v>
                </c:pt>
                <c:pt idx="315">
                  <c:v>5.9752591970543584E-2</c:v>
                </c:pt>
                <c:pt idx="316">
                  <c:v>5.9752591970543584E-2</c:v>
                </c:pt>
                <c:pt idx="317">
                  <c:v>5.9752591970543584E-2</c:v>
                </c:pt>
                <c:pt idx="318">
                  <c:v>5.9752591970543584E-2</c:v>
                </c:pt>
                <c:pt idx="319">
                  <c:v>5.9752591970543584E-2</c:v>
                </c:pt>
                <c:pt idx="320">
                  <c:v>5.9752591970543584E-2</c:v>
                </c:pt>
                <c:pt idx="321">
                  <c:v>5.9752591970543584E-2</c:v>
                </c:pt>
                <c:pt idx="322">
                  <c:v>5.9752591970543584E-2</c:v>
                </c:pt>
                <c:pt idx="323">
                  <c:v>5.9752591970543584E-2</c:v>
                </c:pt>
                <c:pt idx="324">
                  <c:v>5.9752591970543584E-2</c:v>
                </c:pt>
                <c:pt idx="325">
                  <c:v>5.9752591970543584E-2</c:v>
                </c:pt>
                <c:pt idx="326">
                  <c:v>5.9752591970543584E-2</c:v>
                </c:pt>
                <c:pt idx="327">
                  <c:v>5.9752591970543584E-2</c:v>
                </c:pt>
                <c:pt idx="328">
                  <c:v>5.9752591970543584E-2</c:v>
                </c:pt>
                <c:pt idx="329">
                  <c:v>5.9752591970543584E-2</c:v>
                </c:pt>
                <c:pt idx="330">
                  <c:v>5.9752591970543584E-2</c:v>
                </c:pt>
                <c:pt idx="331">
                  <c:v>5.9752591970543584E-2</c:v>
                </c:pt>
                <c:pt idx="332">
                  <c:v>5.9752591970543584E-2</c:v>
                </c:pt>
                <c:pt idx="333">
                  <c:v>5.9752591970543584E-2</c:v>
                </c:pt>
                <c:pt idx="334">
                  <c:v>5.9752591970543584E-2</c:v>
                </c:pt>
                <c:pt idx="335">
                  <c:v>5.9752591970543584E-2</c:v>
                </c:pt>
                <c:pt idx="336">
                  <c:v>5.9752591970543584E-2</c:v>
                </c:pt>
                <c:pt idx="337">
                  <c:v>5.9752591970543584E-2</c:v>
                </c:pt>
                <c:pt idx="338">
                  <c:v>5.9752591970543584E-2</c:v>
                </c:pt>
                <c:pt idx="339">
                  <c:v>5.9752591970543584E-2</c:v>
                </c:pt>
                <c:pt idx="340">
                  <c:v>5.9752591970543584E-2</c:v>
                </c:pt>
                <c:pt idx="341">
                  <c:v>5.9752591970543584E-2</c:v>
                </c:pt>
                <c:pt idx="342">
                  <c:v>5.9752591970543584E-2</c:v>
                </c:pt>
                <c:pt idx="343">
                  <c:v>6.4597396724911993E-2</c:v>
                </c:pt>
                <c:pt idx="344">
                  <c:v>6.4597396724911993E-2</c:v>
                </c:pt>
                <c:pt idx="345">
                  <c:v>6.4597396724911993E-2</c:v>
                </c:pt>
                <c:pt idx="346">
                  <c:v>6.4597396724911993E-2</c:v>
                </c:pt>
                <c:pt idx="347">
                  <c:v>6.4597396724911993E-2</c:v>
                </c:pt>
                <c:pt idx="348">
                  <c:v>6.9442201479280374E-2</c:v>
                </c:pt>
                <c:pt idx="349">
                  <c:v>6.9442201479280374E-2</c:v>
                </c:pt>
                <c:pt idx="350">
                  <c:v>6.9442201479280374E-2</c:v>
                </c:pt>
                <c:pt idx="351">
                  <c:v>6.9442201479280374E-2</c:v>
                </c:pt>
                <c:pt idx="352">
                  <c:v>7.5901941151771582E-2</c:v>
                </c:pt>
                <c:pt idx="353">
                  <c:v>7.5901941151771582E-2</c:v>
                </c:pt>
                <c:pt idx="354">
                  <c:v>7.5901941151771582E-2</c:v>
                </c:pt>
                <c:pt idx="355">
                  <c:v>7.5901941151771582E-2</c:v>
                </c:pt>
                <c:pt idx="356">
                  <c:v>7.5901941151771582E-2</c:v>
                </c:pt>
                <c:pt idx="357">
                  <c:v>7.5901941151771582E-2</c:v>
                </c:pt>
                <c:pt idx="358">
                  <c:v>7.5901941151771582E-2</c:v>
                </c:pt>
                <c:pt idx="359">
                  <c:v>7.5901941151771582E-2</c:v>
                </c:pt>
                <c:pt idx="360">
                  <c:v>7.5901941151771582E-2</c:v>
                </c:pt>
                <c:pt idx="361">
                  <c:v>7.5901941151771582E-2</c:v>
                </c:pt>
                <c:pt idx="362">
                  <c:v>7.5901941151771582E-2</c:v>
                </c:pt>
                <c:pt idx="363">
                  <c:v>7.5901941151771582E-2</c:v>
                </c:pt>
                <c:pt idx="364">
                  <c:v>7.5901941151771582E-2</c:v>
                </c:pt>
                <c:pt idx="365">
                  <c:v>7.5901941151771582E-2</c:v>
                </c:pt>
                <c:pt idx="366">
                  <c:v>7.5901941151771582E-2</c:v>
                </c:pt>
                <c:pt idx="367">
                  <c:v>8.0746745906139991E-2</c:v>
                </c:pt>
                <c:pt idx="368">
                  <c:v>8.0746745906139991E-2</c:v>
                </c:pt>
                <c:pt idx="369">
                  <c:v>8.0746745906139991E-2</c:v>
                </c:pt>
                <c:pt idx="370">
                  <c:v>8.0746745906139991E-2</c:v>
                </c:pt>
                <c:pt idx="371">
                  <c:v>8.5591550660508373E-2</c:v>
                </c:pt>
                <c:pt idx="372">
                  <c:v>8.5591550660508373E-2</c:v>
                </c:pt>
                <c:pt idx="373">
                  <c:v>9.205129033299958E-2</c:v>
                </c:pt>
                <c:pt idx="374">
                  <c:v>9.205129033299958E-2</c:v>
                </c:pt>
                <c:pt idx="375">
                  <c:v>9.205129033299958E-2</c:v>
                </c:pt>
                <c:pt idx="376">
                  <c:v>9.205129033299958E-2</c:v>
                </c:pt>
                <c:pt idx="377">
                  <c:v>9.205129033299958E-2</c:v>
                </c:pt>
                <c:pt idx="378">
                  <c:v>9.205129033299958E-2</c:v>
                </c:pt>
                <c:pt idx="379">
                  <c:v>9.205129033299958E-2</c:v>
                </c:pt>
                <c:pt idx="380">
                  <c:v>9.205129033299958E-2</c:v>
                </c:pt>
                <c:pt idx="381">
                  <c:v>9.205129033299958E-2</c:v>
                </c:pt>
                <c:pt idx="382">
                  <c:v>9.205129033299958E-2</c:v>
                </c:pt>
                <c:pt idx="383">
                  <c:v>9.205129033299958E-2</c:v>
                </c:pt>
                <c:pt idx="384">
                  <c:v>9.205129033299958E-2</c:v>
                </c:pt>
                <c:pt idx="385">
                  <c:v>9.205129033299958E-2</c:v>
                </c:pt>
                <c:pt idx="386">
                  <c:v>9.205129033299958E-2</c:v>
                </c:pt>
                <c:pt idx="387">
                  <c:v>9.205129033299958E-2</c:v>
                </c:pt>
                <c:pt idx="388">
                  <c:v>9.6896095087367975E-2</c:v>
                </c:pt>
                <c:pt idx="389">
                  <c:v>9.6896095087367975E-2</c:v>
                </c:pt>
                <c:pt idx="390">
                  <c:v>9.6896095087367975E-2</c:v>
                </c:pt>
                <c:pt idx="391">
                  <c:v>0.10174089984173638</c:v>
                </c:pt>
                <c:pt idx="392">
                  <c:v>0.10174089984173638</c:v>
                </c:pt>
                <c:pt idx="393">
                  <c:v>0.10820063951422758</c:v>
                </c:pt>
                <c:pt idx="394">
                  <c:v>0.10820063951422758</c:v>
                </c:pt>
                <c:pt idx="395">
                  <c:v>0.10820063951422758</c:v>
                </c:pt>
                <c:pt idx="396">
                  <c:v>0.10820063951422758</c:v>
                </c:pt>
                <c:pt idx="397">
                  <c:v>0.10820063951422758</c:v>
                </c:pt>
                <c:pt idx="398">
                  <c:v>0.10820063951422758</c:v>
                </c:pt>
                <c:pt idx="399">
                  <c:v>0.10820063951422758</c:v>
                </c:pt>
                <c:pt idx="400">
                  <c:v>0.10820063951422758</c:v>
                </c:pt>
                <c:pt idx="401">
                  <c:v>0.10820063951422758</c:v>
                </c:pt>
                <c:pt idx="402">
                  <c:v>0.10820063951422758</c:v>
                </c:pt>
                <c:pt idx="403">
                  <c:v>0.10820063951422758</c:v>
                </c:pt>
                <c:pt idx="404">
                  <c:v>0.10820063951422758</c:v>
                </c:pt>
                <c:pt idx="405">
                  <c:v>0.10820063951422758</c:v>
                </c:pt>
                <c:pt idx="406">
                  <c:v>0.10820063951422758</c:v>
                </c:pt>
                <c:pt idx="407">
                  <c:v>0.10820063951422758</c:v>
                </c:pt>
                <c:pt idx="408">
                  <c:v>0.10820063951422758</c:v>
                </c:pt>
                <c:pt idx="409">
                  <c:v>0.10820063951422758</c:v>
                </c:pt>
                <c:pt idx="410">
                  <c:v>0.10820063951422758</c:v>
                </c:pt>
                <c:pt idx="411">
                  <c:v>0.10820063951422758</c:v>
                </c:pt>
                <c:pt idx="412">
                  <c:v>0.10820063951422758</c:v>
                </c:pt>
                <c:pt idx="413">
                  <c:v>0.10820063951422758</c:v>
                </c:pt>
                <c:pt idx="414">
                  <c:v>0.10820063951422758</c:v>
                </c:pt>
                <c:pt idx="415">
                  <c:v>0.10820063951422758</c:v>
                </c:pt>
                <c:pt idx="416">
                  <c:v>0.10820063951422758</c:v>
                </c:pt>
                <c:pt idx="417">
                  <c:v>0.10820063951422758</c:v>
                </c:pt>
                <c:pt idx="418">
                  <c:v>0.10820063951422758</c:v>
                </c:pt>
                <c:pt idx="419">
                  <c:v>0.10820063951422758</c:v>
                </c:pt>
                <c:pt idx="420">
                  <c:v>0.10820063951422758</c:v>
                </c:pt>
                <c:pt idx="421">
                  <c:v>0.10820063951422758</c:v>
                </c:pt>
                <c:pt idx="422">
                  <c:v>0.10820063951422758</c:v>
                </c:pt>
                <c:pt idx="423">
                  <c:v>0.10820063951422758</c:v>
                </c:pt>
                <c:pt idx="424">
                  <c:v>0.10820063951422758</c:v>
                </c:pt>
                <c:pt idx="425">
                  <c:v>0.10820063951422758</c:v>
                </c:pt>
                <c:pt idx="426">
                  <c:v>0.10820063951422758</c:v>
                </c:pt>
                <c:pt idx="427">
                  <c:v>0.10820063951422758</c:v>
                </c:pt>
                <c:pt idx="428">
                  <c:v>0.10820063951422758</c:v>
                </c:pt>
                <c:pt idx="429">
                  <c:v>0.10820063951422758</c:v>
                </c:pt>
                <c:pt idx="430">
                  <c:v>0.10820063951422758</c:v>
                </c:pt>
                <c:pt idx="431">
                  <c:v>0.11789024902296437</c:v>
                </c:pt>
                <c:pt idx="432">
                  <c:v>0.11789024902296437</c:v>
                </c:pt>
                <c:pt idx="433">
                  <c:v>0.11789024902296437</c:v>
                </c:pt>
                <c:pt idx="434">
                  <c:v>0.11789024902296437</c:v>
                </c:pt>
                <c:pt idx="435">
                  <c:v>0.12434998869545558</c:v>
                </c:pt>
                <c:pt idx="436">
                  <c:v>0.12434998869545558</c:v>
                </c:pt>
                <c:pt idx="437">
                  <c:v>0.12434998869545558</c:v>
                </c:pt>
                <c:pt idx="438">
                  <c:v>0.12434998869545558</c:v>
                </c:pt>
                <c:pt idx="439">
                  <c:v>0.12434998869545558</c:v>
                </c:pt>
                <c:pt idx="440">
                  <c:v>0.12434998869545558</c:v>
                </c:pt>
                <c:pt idx="441">
                  <c:v>0.12434998869545558</c:v>
                </c:pt>
                <c:pt idx="442">
                  <c:v>0.12434998869545558</c:v>
                </c:pt>
                <c:pt idx="443">
                  <c:v>0.12434998869545558</c:v>
                </c:pt>
                <c:pt idx="444">
                  <c:v>0.12434998869545558</c:v>
                </c:pt>
                <c:pt idx="445">
                  <c:v>0.12434998869545558</c:v>
                </c:pt>
                <c:pt idx="446">
                  <c:v>0.12434998869545558</c:v>
                </c:pt>
                <c:pt idx="447">
                  <c:v>0.12434998869545558</c:v>
                </c:pt>
                <c:pt idx="448">
                  <c:v>0.12434998869545558</c:v>
                </c:pt>
                <c:pt idx="449">
                  <c:v>0.12434998869545558</c:v>
                </c:pt>
                <c:pt idx="450">
                  <c:v>0.12434998869545558</c:v>
                </c:pt>
                <c:pt idx="451">
                  <c:v>0.12434998869545558</c:v>
                </c:pt>
                <c:pt idx="452">
                  <c:v>0.12434998869545558</c:v>
                </c:pt>
                <c:pt idx="453">
                  <c:v>0.12434998869545558</c:v>
                </c:pt>
                <c:pt idx="454">
                  <c:v>0.12434998869545558</c:v>
                </c:pt>
                <c:pt idx="455">
                  <c:v>0.12434998869545558</c:v>
                </c:pt>
                <c:pt idx="456">
                  <c:v>0.12434998869545558</c:v>
                </c:pt>
                <c:pt idx="457">
                  <c:v>0.12919479344982399</c:v>
                </c:pt>
                <c:pt idx="458">
                  <c:v>0.13403959820419237</c:v>
                </c:pt>
                <c:pt idx="459">
                  <c:v>0.13403959820419237</c:v>
                </c:pt>
                <c:pt idx="460">
                  <c:v>0.13403959820419237</c:v>
                </c:pt>
                <c:pt idx="461">
                  <c:v>0.14049933787668356</c:v>
                </c:pt>
                <c:pt idx="462">
                  <c:v>0.14049933787668356</c:v>
                </c:pt>
                <c:pt idx="463">
                  <c:v>0.14049933787668356</c:v>
                </c:pt>
                <c:pt idx="464">
                  <c:v>0.14049933787668356</c:v>
                </c:pt>
                <c:pt idx="465">
                  <c:v>0.14049933787668356</c:v>
                </c:pt>
                <c:pt idx="466">
                  <c:v>0.14049933787668356</c:v>
                </c:pt>
                <c:pt idx="467">
                  <c:v>0.14049933787668356</c:v>
                </c:pt>
                <c:pt idx="468">
                  <c:v>0.14049933787668356</c:v>
                </c:pt>
                <c:pt idx="469">
                  <c:v>0.14049933787668356</c:v>
                </c:pt>
                <c:pt idx="470">
                  <c:v>0.14049933787668356</c:v>
                </c:pt>
                <c:pt idx="471">
                  <c:v>0.14049933787668356</c:v>
                </c:pt>
                <c:pt idx="472">
                  <c:v>0.14049933787668356</c:v>
                </c:pt>
                <c:pt idx="473">
                  <c:v>0.14049933787668356</c:v>
                </c:pt>
                <c:pt idx="474">
                  <c:v>0.14049933787668356</c:v>
                </c:pt>
                <c:pt idx="475">
                  <c:v>0.14049933787668356</c:v>
                </c:pt>
                <c:pt idx="476">
                  <c:v>0.14049933787668356</c:v>
                </c:pt>
                <c:pt idx="477">
                  <c:v>0.14049933787668356</c:v>
                </c:pt>
                <c:pt idx="478">
                  <c:v>0.14049933787668356</c:v>
                </c:pt>
                <c:pt idx="479">
                  <c:v>0.14049933787668356</c:v>
                </c:pt>
                <c:pt idx="480">
                  <c:v>0.14534414263105197</c:v>
                </c:pt>
                <c:pt idx="481">
                  <c:v>0.14534414263105197</c:v>
                </c:pt>
                <c:pt idx="482">
                  <c:v>0.14534414263105197</c:v>
                </c:pt>
                <c:pt idx="483">
                  <c:v>0.15018894738542038</c:v>
                </c:pt>
                <c:pt idx="484">
                  <c:v>0.15018894738542038</c:v>
                </c:pt>
                <c:pt idx="485">
                  <c:v>0.15018894738542038</c:v>
                </c:pt>
                <c:pt idx="486">
                  <c:v>0.15664868705791157</c:v>
                </c:pt>
                <c:pt idx="487">
                  <c:v>0.15664868705791157</c:v>
                </c:pt>
                <c:pt idx="488">
                  <c:v>0.15664868705791157</c:v>
                </c:pt>
                <c:pt idx="489">
                  <c:v>0.15664868705791157</c:v>
                </c:pt>
                <c:pt idx="490">
                  <c:v>0.15664868705791157</c:v>
                </c:pt>
                <c:pt idx="491">
                  <c:v>0.15664868705791157</c:v>
                </c:pt>
                <c:pt idx="492">
                  <c:v>0.15664868705791157</c:v>
                </c:pt>
                <c:pt idx="493">
                  <c:v>0.15664868705791157</c:v>
                </c:pt>
                <c:pt idx="494">
                  <c:v>0.15664868705791157</c:v>
                </c:pt>
                <c:pt idx="495">
                  <c:v>0.15664868705791157</c:v>
                </c:pt>
                <c:pt idx="496">
                  <c:v>0.15664868705791157</c:v>
                </c:pt>
                <c:pt idx="497">
                  <c:v>0.15664868705791157</c:v>
                </c:pt>
                <c:pt idx="498">
                  <c:v>0.15664868705791157</c:v>
                </c:pt>
                <c:pt idx="499">
                  <c:v>0.15664868705791157</c:v>
                </c:pt>
                <c:pt idx="500">
                  <c:v>0.15664868705791157</c:v>
                </c:pt>
                <c:pt idx="501">
                  <c:v>0.15664868705791157</c:v>
                </c:pt>
                <c:pt idx="502">
                  <c:v>0.15664868705791157</c:v>
                </c:pt>
                <c:pt idx="503">
                  <c:v>0.15664868705791157</c:v>
                </c:pt>
                <c:pt idx="504">
                  <c:v>0.15664868705791157</c:v>
                </c:pt>
                <c:pt idx="505">
                  <c:v>0.15664868705791157</c:v>
                </c:pt>
                <c:pt idx="506">
                  <c:v>0.15664868705791157</c:v>
                </c:pt>
                <c:pt idx="507">
                  <c:v>0.15664868705791157</c:v>
                </c:pt>
                <c:pt idx="508">
                  <c:v>0.15664868705791157</c:v>
                </c:pt>
                <c:pt idx="509">
                  <c:v>0.15664868705791157</c:v>
                </c:pt>
                <c:pt idx="510">
                  <c:v>0.15664868705791157</c:v>
                </c:pt>
                <c:pt idx="511">
                  <c:v>0.15664868705791157</c:v>
                </c:pt>
                <c:pt idx="512">
                  <c:v>0.15664868705791157</c:v>
                </c:pt>
                <c:pt idx="513">
                  <c:v>0.15664868705791157</c:v>
                </c:pt>
                <c:pt idx="514">
                  <c:v>0.15664868705791157</c:v>
                </c:pt>
                <c:pt idx="515">
                  <c:v>0.15664868705791157</c:v>
                </c:pt>
                <c:pt idx="516">
                  <c:v>0.15664868705791157</c:v>
                </c:pt>
                <c:pt idx="517">
                  <c:v>0.15664868705791157</c:v>
                </c:pt>
                <c:pt idx="518">
                  <c:v>0.15664868705791157</c:v>
                </c:pt>
                <c:pt idx="519">
                  <c:v>0.15664868705791157</c:v>
                </c:pt>
                <c:pt idx="520">
                  <c:v>0.15664868705791157</c:v>
                </c:pt>
                <c:pt idx="521">
                  <c:v>0.15664868705791157</c:v>
                </c:pt>
                <c:pt idx="522">
                  <c:v>0.16149349181227998</c:v>
                </c:pt>
                <c:pt idx="523">
                  <c:v>0.16633829656664836</c:v>
                </c:pt>
                <c:pt idx="524">
                  <c:v>0.16633829656664836</c:v>
                </c:pt>
                <c:pt idx="525">
                  <c:v>0.16633829656664836</c:v>
                </c:pt>
                <c:pt idx="526">
                  <c:v>0.16633829656664836</c:v>
                </c:pt>
                <c:pt idx="527">
                  <c:v>0.16633829656664836</c:v>
                </c:pt>
                <c:pt idx="528">
                  <c:v>0.17279803623913956</c:v>
                </c:pt>
                <c:pt idx="529">
                  <c:v>0.17279803623913956</c:v>
                </c:pt>
                <c:pt idx="530">
                  <c:v>0.17279803623913956</c:v>
                </c:pt>
                <c:pt idx="531">
                  <c:v>0.17279803623913956</c:v>
                </c:pt>
                <c:pt idx="532">
                  <c:v>0.17279803623913956</c:v>
                </c:pt>
                <c:pt idx="533">
                  <c:v>0.17279803623913956</c:v>
                </c:pt>
                <c:pt idx="534">
                  <c:v>0.17279803623913956</c:v>
                </c:pt>
                <c:pt idx="535">
                  <c:v>0.17279803623913956</c:v>
                </c:pt>
                <c:pt idx="536">
                  <c:v>0.17279803623913956</c:v>
                </c:pt>
                <c:pt idx="537">
                  <c:v>0.17279803623913956</c:v>
                </c:pt>
                <c:pt idx="538">
                  <c:v>0.17279803623913956</c:v>
                </c:pt>
                <c:pt idx="539">
                  <c:v>0.17279803623913956</c:v>
                </c:pt>
                <c:pt idx="540">
                  <c:v>0.17279803623913956</c:v>
                </c:pt>
                <c:pt idx="541">
                  <c:v>0.17279803623913956</c:v>
                </c:pt>
                <c:pt idx="542">
                  <c:v>0.17279803623913956</c:v>
                </c:pt>
                <c:pt idx="543">
                  <c:v>0.17279803623913956</c:v>
                </c:pt>
                <c:pt idx="544">
                  <c:v>0.17279803623913956</c:v>
                </c:pt>
                <c:pt idx="545">
                  <c:v>0.17279803623913956</c:v>
                </c:pt>
                <c:pt idx="546">
                  <c:v>0.17279803623913956</c:v>
                </c:pt>
                <c:pt idx="547">
                  <c:v>0.17279803623913956</c:v>
                </c:pt>
                <c:pt idx="548">
                  <c:v>0.17279803623913956</c:v>
                </c:pt>
                <c:pt idx="549">
                  <c:v>0.17279803623913956</c:v>
                </c:pt>
                <c:pt idx="550">
                  <c:v>0.17279803623913956</c:v>
                </c:pt>
                <c:pt idx="551">
                  <c:v>0.17279803623913956</c:v>
                </c:pt>
                <c:pt idx="552">
                  <c:v>0.17279803623913956</c:v>
                </c:pt>
                <c:pt idx="553">
                  <c:v>0.17279803623913956</c:v>
                </c:pt>
                <c:pt idx="554">
                  <c:v>0.17279803623913956</c:v>
                </c:pt>
                <c:pt idx="555">
                  <c:v>0.17279803623913956</c:v>
                </c:pt>
                <c:pt idx="556">
                  <c:v>0.17279803623913956</c:v>
                </c:pt>
                <c:pt idx="557">
                  <c:v>0.17279803623913956</c:v>
                </c:pt>
                <c:pt idx="558">
                  <c:v>0.17279803623913956</c:v>
                </c:pt>
                <c:pt idx="559">
                  <c:v>0.17279803623913956</c:v>
                </c:pt>
                <c:pt idx="560">
                  <c:v>0.17279803623913956</c:v>
                </c:pt>
                <c:pt idx="561">
                  <c:v>0.17279803623913956</c:v>
                </c:pt>
                <c:pt idx="562">
                  <c:v>0.17279803623913956</c:v>
                </c:pt>
                <c:pt idx="563">
                  <c:v>0.17279803623913956</c:v>
                </c:pt>
                <c:pt idx="564">
                  <c:v>0.17279803623913956</c:v>
                </c:pt>
                <c:pt idx="565">
                  <c:v>0.17764284099350797</c:v>
                </c:pt>
                <c:pt idx="566">
                  <c:v>0.18248764574787638</c:v>
                </c:pt>
                <c:pt idx="567">
                  <c:v>0.18248764574787638</c:v>
                </c:pt>
                <c:pt idx="568">
                  <c:v>0.18894738542036757</c:v>
                </c:pt>
                <c:pt idx="569">
                  <c:v>0.18894738542036757</c:v>
                </c:pt>
                <c:pt idx="570">
                  <c:v>0.18894738542036757</c:v>
                </c:pt>
                <c:pt idx="571">
                  <c:v>0.18894738542036757</c:v>
                </c:pt>
                <c:pt idx="572">
                  <c:v>0.18894738542036757</c:v>
                </c:pt>
                <c:pt idx="573">
                  <c:v>0.18894738542036757</c:v>
                </c:pt>
                <c:pt idx="574">
                  <c:v>0.18894738542036757</c:v>
                </c:pt>
                <c:pt idx="575">
                  <c:v>0.18894738542036757</c:v>
                </c:pt>
                <c:pt idx="576">
                  <c:v>0.18894738542036757</c:v>
                </c:pt>
                <c:pt idx="577">
                  <c:v>0.18894738542036757</c:v>
                </c:pt>
                <c:pt idx="578">
                  <c:v>0.18894738542036757</c:v>
                </c:pt>
                <c:pt idx="579">
                  <c:v>0.18894738542036757</c:v>
                </c:pt>
                <c:pt idx="580">
                  <c:v>0.18894738542036757</c:v>
                </c:pt>
                <c:pt idx="581">
                  <c:v>0.18894738542036757</c:v>
                </c:pt>
                <c:pt idx="582">
                  <c:v>0.18894738542036757</c:v>
                </c:pt>
                <c:pt idx="583">
                  <c:v>0.18894738542036757</c:v>
                </c:pt>
                <c:pt idx="584">
                  <c:v>0.18894738542036757</c:v>
                </c:pt>
                <c:pt idx="585">
                  <c:v>0.18894738542036757</c:v>
                </c:pt>
                <c:pt idx="586">
                  <c:v>0.18894738542036757</c:v>
                </c:pt>
                <c:pt idx="587">
                  <c:v>0.18894738542036757</c:v>
                </c:pt>
                <c:pt idx="588">
                  <c:v>0.18894738542036757</c:v>
                </c:pt>
                <c:pt idx="589">
                  <c:v>0.18894738542036757</c:v>
                </c:pt>
                <c:pt idx="590">
                  <c:v>0.18894738542036757</c:v>
                </c:pt>
                <c:pt idx="591">
                  <c:v>0.18894738542036757</c:v>
                </c:pt>
                <c:pt idx="592">
                  <c:v>0.18894738542036757</c:v>
                </c:pt>
                <c:pt idx="593">
                  <c:v>0.18894738542036757</c:v>
                </c:pt>
                <c:pt idx="594">
                  <c:v>0.18894738542036757</c:v>
                </c:pt>
                <c:pt idx="595">
                  <c:v>0.18894738542036757</c:v>
                </c:pt>
                <c:pt idx="596">
                  <c:v>0.18894738542036757</c:v>
                </c:pt>
                <c:pt idx="597">
                  <c:v>0.18894738542036757</c:v>
                </c:pt>
                <c:pt idx="598">
                  <c:v>0.18894738542036757</c:v>
                </c:pt>
                <c:pt idx="599">
                  <c:v>0.18894738542036757</c:v>
                </c:pt>
                <c:pt idx="600">
                  <c:v>0.18894738542036757</c:v>
                </c:pt>
                <c:pt idx="601">
                  <c:v>0.18894738542036757</c:v>
                </c:pt>
                <c:pt idx="602">
                  <c:v>0.18894738542036757</c:v>
                </c:pt>
                <c:pt idx="603">
                  <c:v>0.18894738542036757</c:v>
                </c:pt>
                <c:pt idx="604">
                  <c:v>0.18894738542036757</c:v>
                </c:pt>
                <c:pt idx="605">
                  <c:v>0.18894738542036757</c:v>
                </c:pt>
                <c:pt idx="606">
                  <c:v>0.18894738542036757</c:v>
                </c:pt>
                <c:pt idx="607">
                  <c:v>0.19379219017473595</c:v>
                </c:pt>
                <c:pt idx="608">
                  <c:v>0.19379219017473595</c:v>
                </c:pt>
                <c:pt idx="609">
                  <c:v>0.19863699492910436</c:v>
                </c:pt>
                <c:pt idx="610">
                  <c:v>0.20509673460159555</c:v>
                </c:pt>
                <c:pt idx="611">
                  <c:v>0.20509673460159555</c:v>
                </c:pt>
                <c:pt idx="612">
                  <c:v>0.20509673460159555</c:v>
                </c:pt>
                <c:pt idx="613">
                  <c:v>0.20509673460159555</c:v>
                </c:pt>
                <c:pt idx="614">
                  <c:v>0.20509673460159555</c:v>
                </c:pt>
                <c:pt idx="615">
                  <c:v>0.20509673460159555</c:v>
                </c:pt>
                <c:pt idx="616">
                  <c:v>0.20509673460159555</c:v>
                </c:pt>
                <c:pt idx="617">
                  <c:v>0.20509673460159555</c:v>
                </c:pt>
                <c:pt idx="618">
                  <c:v>0.20509673460159555</c:v>
                </c:pt>
                <c:pt idx="619">
                  <c:v>0.20509673460159555</c:v>
                </c:pt>
                <c:pt idx="620">
                  <c:v>0.20509673460159555</c:v>
                </c:pt>
                <c:pt idx="621">
                  <c:v>0.20509673460159555</c:v>
                </c:pt>
                <c:pt idx="622">
                  <c:v>0.20509673460159555</c:v>
                </c:pt>
                <c:pt idx="623">
                  <c:v>0.20509673460159555</c:v>
                </c:pt>
                <c:pt idx="624">
                  <c:v>0.20509673460159555</c:v>
                </c:pt>
                <c:pt idx="625">
                  <c:v>0.20509673460159555</c:v>
                </c:pt>
                <c:pt idx="626">
                  <c:v>0.20509673460159555</c:v>
                </c:pt>
                <c:pt idx="627">
                  <c:v>0.20509673460159555</c:v>
                </c:pt>
                <c:pt idx="628">
                  <c:v>0.20509673460159555</c:v>
                </c:pt>
                <c:pt idx="629">
                  <c:v>0.20509673460159555</c:v>
                </c:pt>
                <c:pt idx="630">
                  <c:v>0.20509673460159555</c:v>
                </c:pt>
                <c:pt idx="631">
                  <c:v>0.20509673460159555</c:v>
                </c:pt>
                <c:pt idx="632">
                  <c:v>0.20509673460159555</c:v>
                </c:pt>
                <c:pt idx="633">
                  <c:v>0.20509673460159555</c:v>
                </c:pt>
                <c:pt idx="634">
                  <c:v>0.20509673460159555</c:v>
                </c:pt>
                <c:pt idx="635">
                  <c:v>0.20509673460159555</c:v>
                </c:pt>
                <c:pt idx="636">
                  <c:v>0.20509673460159555</c:v>
                </c:pt>
                <c:pt idx="637">
                  <c:v>0.20509673460159555</c:v>
                </c:pt>
                <c:pt idx="638">
                  <c:v>0.20509673460159555</c:v>
                </c:pt>
                <c:pt idx="639">
                  <c:v>0.20509673460159555</c:v>
                </c:pt>
                <c:pt idx="640">
                  <c:v>0.20509673460159555</c:v>
                </c:pt>
                <c:pt idx="641">
                  <c:v>0.20509673460159555</c:v>
                </c:pt>
                <c:pt idx="642">
                  <c:v>0.20509673460159555</c:v>
                </c:pt>
                <c:pt idx="643">
                  <c:v>0.20509673460159555</c:v>
                </c:pt>
                <c:pt idx="644">
                  <c:v>0.20509673460159555</c:v>
                </c:pt>
                <c:pt idx="645">
                  <c:v>0.20509673460159555</c:v>
                </c:pt>
                <c:pt idx="646">
                  <c:v>0.20509673460159555</c:v>
                </c:pt>
                <c:pt idx="647">
                  <c:v>0.20509673460159555</c:v>
                </c:pt>
                <c:pt idx="648">
                  <c:v>0.20509673460159555</c:v>
                </c:pt>
                <c:pt idx="649">
                  <c:v>0.20509673460159555</c:v>
                </c:pt>
                <c:pt idx="650">
                  <c:v>0.20509673460159555</c:v>
                </c:pt>
                <c:pt idx="651">
                  <c:v>0.20509673460159555</c:v>
                </c:pt>
                <c:pt idx="652">
                  <c:v>0.20509673460159555</c:v>
                </c:pt>
                <c:pt idx="653">
                  <c:v>0.20509673460159555</c:v>
                </c:pt>
                <c:pt idx="654">
                  <c:v>0.20509673460159555</c:v>
                </c:pt>
                <c:pt idx="655">
                  <c:v>0.20509673460159555</c:v>
                </c:pt>
                <c:pt idx="656">
                  <c:v>0.20509673460159555</c:v>
                </c:pt>
                <c:pt idx="657">
                  <c:v>0.20509673460159555</c:v>
                </c:pt>
                <c:pt idx="658">
                  <c:v>0.20509673460159555</c:v>
                </c:pt>
                <c:pt idx="659">
                  <c:v>0.20509673460159555</c:v>
                </c:pt>
                <c:pt idx="660">
                  <c:v>0.20509673460159555</c:v>
                </c:pt>
                <c:pt idx="661">
                  <c:v>0.20509673460159555</c:v>
                </c:pt>
                <c:pt idx="662">
                  <c:v>0.20509673460159555</c:v>
                </c:pt>
                <c:pt idx="663">
                  <c:v>0.20509673460159555</c:v>
                </c:pt>
                <c:pt idx="664">
                  <c:v>0.20509673460159555</c:v>
                </c:pt>
                <c:pt idx="665">
                  <c:v>0.20509673460159555</c:v>
                </c:pt>
                <c:pt idx="666">
                  <c:v>0.20509673460159555</c:v>
                </c:pt>
                <c:pt idx="667">
                  <c:v>0.20509673460159555</c:v>
                </c:pt>
                <c:pt idx="668">
                  <c:v>0.20509673460159555</c:v>
                </c:pt>
                <c:pt idx="669">
                  <c:v>0.20509673460159555</c:v>
                </c:pt>
                <c:pt idx="670">
                  <c:v>0.20509673460159555</c:v>
                </c:pt>
                <c:pt idx="671">
                  <c:v>0.20509673460159555</c:v>
                </c:pt>
                <c:pt idx="672">
                  <c:v>0.20994153935596396</c:v>
                </c:pt>
                <c:pt idx="673">
                  <c:v>0.20994153935596396</c:v>
                </c:pt>
                <c:pt idx="674">
                  <c:v>0.20994153935596396</c:v>
                </c:pt>
                <c:pt idx="675">
                  <c:v>0.21478634411033237</c:v>
                </c:pt>
                <c:pt idx="676">
                  <c:v>0.22124608378282357</c:v>
                </c:pt>
                <c:pt idx="677">
                  <c:v>0.22124608378282357</c:v>
                </c:pt>
                <c:pt idx="678">
                  <c:v>0.22124608378282357</c:v>
                </c:pt>
                <c:pt idx="679">
                  <c:v>0.22124608378282357</c:v>
                </c:pt>
                <c:pt idx="680">
                  <c:v>0.22124608378282357</c:v>
                </c:pt>
                <c:pt idx="681">
                  <c:v>0.22124608378282357</c:v>
                </c:pt>
                <c:pt idx="682">
                  <c:v>0.22124608378282357</c:v>
                </c:pt>
                <c:pt idx="683">
                  <c:v>0.22124608378282357</c:v>
                </c:pt>
                <c:pt idx="684">
                  <c:v>0.22124608378282357</c:v>
                </c:pt>
                <c:pt idx="685">
                  <c:v>0.22124608378282357</c:v>
                </c:pt>
                <c:pt idx="686">
                  <c:v>0.22124608378282357</c:v>
                </c:pt>
                <c:pt idx="687">
                  <c:v>0.22124608378282357</c:v>
                </c:pt>
                <c:pt idx="688">
                  <c:v>0.22124608378282357</c:v>
                </c:pt>
                <c:pt idx="689">
                  <c:v>0.22124608378282357</c:v>
                </c:pt>
                <c:pt idx="690">
                  <c:v>0.22124608378282357</c:v>
                </c:pt>
                <c:pt idx="691">
                  <c:v>0.22124608378282357</c:v>
                </c:pt>
                <c:pt idx="692">
                  <c:v>0.22124608378282357</c:v>
                </c:pt>
                <c:pt idx="693">
                  <c:v>0.22124608378282357</c:v>
                </c:pt>
                <c:pt idx="694">
                  <c:v>0.22124608378282357</c:v>
                </c:pt>
                <c:pt idx="695">
                  <c:v>0.22124608378282357</c:v>
                </c:pt>
                <c:pt idx="696">
                  <c:v>0.22124608378282357</c:v>
                </c:pt>
                <c:pt idx="697">
                  <c:v>0.22124608378282357</c:v>
                </c:pt>
                <c:pt idx="698">
                  <c:v>0.22124608378282357</c:v>
                </c:pt>
                <c:pt idx="699">
                  <c:v>0.22124608378282357</c:v>
                </c:pt>
                <c:pt idx="700">
                  <c:v>0.22124608378282357</c:v>
                </c:pt>
                <c:pt idx="701">
                  <c:v>0.22124608378282357</c:v>
                </c:pt>
                <c:pt idx="702">
                  <c:v>0.22124608378282357</c:v>
                </c:pt>
                <c:pt idx="703">
                  <c:v>0.22124608378282357</c:v>
                </c:pt>
                <c:pt idx="704">
                  <c:v>0.22124608378282357</c:v>
                </c:pt>
                <c:pt idx="705">
                  <c:v>0.22609088853719198</c:v>
                </c:pt>
                <c:pt idx="706">
                  <c:v>0.22609088853719198</c:v>
                </c:pt>
                <c:pt idx="707">
                  <c:v>0.23093569329156033</c:v>
                </c:pt>
                <c:pt idx="708">
                  <c:v>0.23739543296405152</c:v>
                </c:pt>
                <c:pt idx="709">
                  <c:v>0.23739543296405152</c:v>
                </c:pt>
                <c:pt idx="710">
                  <c:v>0.23739543296405152</c:v>
                </c:pt>
                <c:pt idx="711">
                  <c:v>0.23739543296405152</c:v>
                </c:pt>
                <c:pt idx="712">
                  <c:v>0.23739543296405152</c:v>
                </c:pt>
                <c:pt idx="713">
                  <c:v>0.23739543296405152</c:v>
                </c:pt>
                <c:pt idx="714">
                  <c:v>0.23739543296405152</c:v>
                </c:pt>
                <c:pt idx="715">
                  <c:v>0.23739543296405152</c:v>
                </c:pt>
                <c:pt idx="716">
                  <c:v>0.23739543296405152</c:v>
                </c:pt>
                <c:pt idx="717">
                  <c:v>0.23739543296405152</c:v>
                </c:pt>
                <c:pt idx="718">
                  <c:v>0.23739543296405152</c:v>
                </c:pt>
                <c:pt idx="719">
                  <c:v>0.23739543296405152</c:v>
                </c:pt>
                <c:pt idx="720">
                  <c:v>0.23739543296405152</c:v>
                </c:pt>
                <c:pt idx="721">
                  <c:v>0.23739543296405152</c:v>
                </c:pt>
                <c:pt idx="722">
                  <c:v>0.23739543296405152</c:v>
                </c:pt>
                <c:pt idx="723">
                  <c:v>0.23739543296405152</c:v>
                </c:pt>
                <c:pt idx="724">
                  <c:v>0.23739543296405152</c:v>
                </c:pt>
                <c:pt idx="725">
                  <c:v>0.23739543296405152</c:v>
                </c:pt>
                <c:pt idx="726">
                  <c:v>0.23739543296405152</c:v>
                </c:pt>
                <c:pt idx="727">
                  <c:v>0.23739543296405152</c:v>
                </c:pt>
                <c:pt idx="728">
                  <c:v>0.23739543296405152</c:v>
                </c:pt>
                <c:pt idx="729">
                  <c:v>0.23739543296405152</c:v>
                </c:pt>
                <c:pt idx="730">
                  <c:v>0.23739543296405152</c:v>
                </c:pt>
                <c:pt idx="731">
                  <c:v>0.23739543296405152</c:v>
                </c:pt>
                <c:pt idx="732">
                  <c:v>0.23739543296405152</c:v>
                </c:pt>
                <c:pt idx="733">
                  <c:v>0.23739543296405152</c:v>
                </c:pt>
                <c:pt idx="734">
                  <c:v>0.23739543296405152</c:v>
                </c:pt>
                <c:pt idx="735">
                  <c:v>0.23739543296405152</c:v>
                </c:pt>
                <c:pt idx="736">
                  <c:v>0.23739543296405152</c:v>
                </c:pt>
                <c:pt idx="737">
                  <c:v>0.23739543296405152</c:v>
                </c:pt>
                <c:pt idx="738">
                  <c:v>0.23739543296405152</c:v>
                </c:pt>
                <c:pt idx="739">
                  <c:v>0.23739543296405152</c:v>
                </c:pt>
                <c:pt idx="740">
                  <c:v>0.23739543296405152</c:v>
                </c:pt>
                <c:pt idx="741">
                  <c:v>0.23739543296405152</c:v>
                </c:pt>
                <c:pt idx="742">
                  <c:v>0.23739543296405152</c:v>
                </c:pt>
                <c:pt idx="743">
                  <c:v>0.23739543296405152</c:v>
                </c:pt>
                <c:pt idx="744">
                  <c:v>0.24224023771841993</c:v>
                </c:pt>
                <c:pt idx="745">
                  <c:v>0.24224023771841993</c:v>
                </c:pt>
                <c:pt idx="746">
                  <c:v>0.24708504247278834</c:v>
                </c:pt>
                <c:pt idx="747">
                  <c:v>0.25354478214527953</c:v>
                </c:pt>
                <c:pt idx="748">
                  <c:v>0.25354478214527953</c:v>
                </c:pt>
                <c:pt idx="749">
                  <c:v>0.25354478214527953</c:v>
                </c:pt>
                <c:pt idx="750">
                  <c:v>0.25354478214527953</c:v>
                </c:pt>
                <c:pt idx="751">
                  <c:v>0.25354478214527953</c:v>
                </c:pt>
                <c:pt idx="752">
                  <c:v>0.25354478214527953</c:v>
                </c:pt>
                <c:pt idx="753">
                  <c:v>0.25354478214527953</c:v>
                </c:pt>
                <c:pt idx="754">
                  <c:v>0.25354478214527953</c:v>
                </c:pt>
                <c:pt idx="755">
                  <c:v>0.25354478214527953</c:v>
                </c:pt>
                <c:pt idx="756">
                  <c:v>0.25354478214527953</c:v>
                </c:pt>
                <c:pt idx="757">
                  <c:v>0.25354478214527953</c:v>
                </c:pt>
                <c:pt idx="758">
                  <c:v>0.25354478214527953</c:v>
                </c:pt>
                <c:pt idx="759">
                  <c:v>0.25354478214527953</c:v>
                </c:pt>
                <c:pt idx="760">
                  <c:v>0.25354478214527953</c:v>
                </c:pt>
                <c:pt idx="761">
                  <c:v>0.25354478214527953</c:v>
                </c:pt>
                <c:pt idx="762">
                  <c:v>0.25354478214527953</c:v>
                </c:pt>
                <c:pt idx="763">
                  <c:v>0.25354478214527953</c:v>
                </c:pt>
                <c:pt idx="764">
                  <c:v>0.25354478214527953</c:v>
                </c:pt>
                <c:pt idx="765">
                  <c:v>0.25354478214527953</c:v>
                </c:pt>
                <c:pt idx="766">
                  <c:v>0.25354478214527953</c:v>
                </c:pt>
                <c:pt idx="767">
                  <c:v>0.25354478214527953</c:v>
                </c:pt>
                <c:pt idx="768">
                  <c:v>0.25354478214527953</c:v>
                </c:pt>
                <c:pt idx="769">
                  <c:v>0.25354478214527953</c:v>
                </c:pt>
                <c:pt idx="770">
                  <c:v>0.25354478214527953</c:v>
                </c:pt>
                <c:pt idx="771">
                  <c:v>0.25354478214527953</c:v>
                </c:pt>
                <c:pt idx="772">
                  <c:v>0.25354478214527953</c:v>
                </c:pt>
                <c:pt idx="773">
                  <c:v>0.25354478214527953</c:v>
                </c:pt>
                <c:pt idx="774">
                  <c:v>0.25354478214527953</c:v>
                </c:pt>
                <c:pt idx="775">
                  <c:v>0.25354478214527953</c:v>
                </c:pt>
                <c:pt idx="776">
                  <c:v>0.25354478214527953</c:v>
                </c:pt>
                <c:pt idx="777">
                  <c:v>0.25354478214527953</c:v>
                </c:pt>
                <c:pt idx="778">
                  <c:v>0.25354478214527953</c:v>
                </c:pt>
                <c:pt idx="779">
                  <c:v>0.25354478214527953</c:v>
                </c:pt>
                <c:pt idx="780">
                  <c:v>0.25354478214527953</c:v>
                </c:pt>
                <c:pt idx="781">
                  <c:v>0.25354478214527953</c:v>
                </c:pt>
                <c:pt idx="782">
                  <c:v>0.25354478214527953</c:v>
                </c:pt>
                <c:pt idx="783">
                  <c:v>0.25354478214527953</c:v>
                </c:pt>
                <c:pt idx="784">
                  <c:v>0.25354478214527953</c:v>
                </c:pt>
                <c:pt idx="785">
                  <c:v>0.25354478214527953</c:v>
                </c:pt>
                <c:pt idx="786">
                  <c:v>0.25354478214527953</c:v>
                </c:pt>
                <c:pt idx="787">
                  <c:v>0.25354478214527953</c:v>
                </c:pt>
                <c:pt idx="788">
                  <c:v>0.25354478214527953</c:v>
                </c:pt>
                <c:pt idx="789">
                  <c:v>0.25354478214527953</c:v>
                </c:pt>
                <c:pt idx="790">
                  <c:v>0.25354478214527953</c:v>
                </c:pt>
                <c:pt idx="791">
                  <c:v>0.25354478214527953</c:v>
                </c:pt>
                <c:pt idx="792">
                  <c:v>0.25354478214527953</c:v>
                </c:pt>
                <c:pt idx="793">
                  <c:v>0.25354478214527953</c:v>
                </c:pt>
                <c:pt idx="794">
                  <c:v>0.25354478214527953</c:v>
                </c:pt>
                <c:pt idx="795">
                  <c:v>0.25354478214527953</c:v>
                </c:pt>
                <c:pt idx="796">
                  <c:v>0.25354478214527953</c:v>
                </c:pt>
                <c:pt idx="797">
                  <c:v>0.25354478214527953</c:v>
                </c:pt>
                <c:pt idx="798">
                  <c:v>0.25354478214527953</c:v>
                </c:pt>
                <c:pt idx="799">
                  <c:v>0.25354478214527953</c:v>
                </c:pt>
                <c:pt idx="800">
                  <c:v>0.25354478214527953</c:v>
                </c:pt>
                <c:pt idx="801">
                  <c:v>0.25354478214527953</c:v>
                </c:pt>
                <c:pt idx="802">
                  <c:v>0.25354478214527953</c:v>
                </c:pt>
                <c:pt idx="803">
                  <c:v>0.25354478214527953</c:v>
                </c:pt>
                <c:pt idx="804">
                  <c:v>0.25838958689964797</c:v>
                </c:pt>
                <c:pt idx="805">
                  <c:v>0.25838958689964797</c:v>
                </c:pt>
                <c:pt idx="806">
                  <c:v>0.26969413132650755</c:v>
                </c:pt>
                <c:pt idx="807">
                  <c:v>0.26969413132650755</c:v>
                </c:pt>
                <c:pt idx="808">
                  <c:v>0.26969413132650755</c:v>
                </c:pt>
                <c:pt idx="809">
                  <c:v>0.26969413132650755</c:v>
                </c:pt>
                <c:pt idx="810">
                  <c:v>0.26969413132650755</c:v>
                </c:pt>
                <c:pt idx="811">
                  <c:v>0.26969413132650755</c:v>
                </c:pt>
                <c:pt idx="812">
                  <c:v>0.26969413132650755</c:v>
                </c:pt>
                <c:pt idx="813">
                  <c:v>0.26969413132650755</c:v>
                </c:pt>
                <c:pt idx="814">
                  <c:v>0.26969413132650755</c:v>
                </c:pt>
                <c:pt idx="815">
                  <c:v>0.26969413132650755</c:v>
                </c:pt>
                <c:pt idx="816">
                  <c:v>0.26969413132650755</c:v>
                </c:pt>
                <c:pt idx="817">
                  <c:v>0.26969413132650755</c:v>
                </c:pt>
                <c:pt idx="818">
                  <c:v>0.26969413132650755</c:v>
                </c:pt>
                <c:pt idx="819">
                  <c:v>0.26969413132650755</c:v>
                </c:pt>
                <c:pt idx="820">
                  <c:v>0.26969413132650755</c:v>
                </c:pt>
                <c:pt idx="821">
                  <c:v>0.26969413132650755</c:v>
                </c:pt>
                <c:pt idx="822">
                  <c:v>0.26969413132650755</c:v>
                </c:pt>
                <c:pt idx="823">
                  <c:v>0.26969413132650755</c:v>
                </c:pt>
                <c:pt idx="824">
                  <c:v>0.26969413132650755</c:v>
                </c:pt>
                <c:pt idx="825">
                  <c:v>0.26969413132650755</c:v>
                </c:pt>
                <c:pt idx="826">
                  <c:v>0.26969413132650755</c:v>
                </c:pt>
                <c:pt idx="827">
                  <c:v>0.26969413132650755</c:v>
                </c:pt>
                <c:pt idx="828">
                  <c:v>0.26969413132650755</c:v>
                </c:pt>
                <c:pt idx="829">
                  <c:v>0.26969413132650755</c:v>
                </c:pt>
                <c:pt idx="830">
                  <c:v>0.26969413132650755</c:v>
                </c:pt>
                <c:pt idx="831">
                  <c:v>0.26969413132650755</c:v>
                </c:pt>
                <c:pt idx="832">
                  <c:v>0.26969413132650755</c:v>
                </c:pt>
                <c:pt idx="833">
                  <c:v>0.26969413132650755</c:v>
                </c:pt>
                <c:pt idx="834">
                  <c:v>0.26969413132650755</c:v>
                </c:pt>
                <c:pt idx="835">
                  <c:v>0.26969413132650755</c:v>
                </c:pt>
                <c:pt idx="836">
                  <c:v>0.26969413132650755</c:v>
                </c:pt>
                <c:pt idx="837">
                  <c:v>0.26969413132650755</c:v>
                </c:pt>
                <c:pt idx="838">
                  <c:v>0.26969413132650755</c:v>
                </c:pt>
                <c:pt idx="839">
                  <c:v>0.26969413132650755</c:v>
                </c:pt>
                <c:pt idx="840">
                  <c:v>0.27453893608087598</c:v>
                </c:pt>
                <c:pt idx="841">
                  <c:v>0.2858434805077355</c:v>
                </c:pt>
                <c:pt idx="842">
                  <c:v>0.2858434805077355</c:v>
                </c:pt>
                <c:pt idx="843">
                  <c:v>0.2858434805077355</c:v>
                </c:pt>
                <c:pt idx="844">
                  <c:v>0.2858434805077355</c:v>
                </c:pt>
                <c:pt idx="845">
                  <c:v>0.2858434805077355</c:v>
                </c:pt>
                <c:pt idx="846">
                  <c:v>0.2858434805077355</c:v>
                </c:pt>
                <c:pt idx="847">
                  <c:v>0.2858434805077355</c:v>
                </c:pt>
                <c:pt idx="848">
                  <c:v>0.2858434805077355</c:v>
                </c:pt>
                <c:pt idx="849">
                  <c:v>0.2858434805077355</c:v>
                </c:pt>
                <c:pt idx="850">
                  <c:v>0.2858434805077355</c:v>
                </c:pt>
                <c:pt idx="851">
                  <c:v>0.2858434805077355</c:v>
                </c:pt>
                <c:pt idx="852">
                  <c:v>0.2858434805077355</c:v>
                </c:pt>
                <c:pt idx="853">
                  <c:v>0.2858434805077355</c:v>
                </c:pt>
                <c:pt idx="854">
                  <c:v>0.2858434805077355</c:v>
                </c:pt>
                <c:pt idx="855">
                  <c:v>0.2858434805077355</c:v>
                </c:pt>
                <c:pt idx="856">
                  <c:v>0.2858434805077355</c:v>
                </c:pt>
                <c:pt idx="857">
                  <c:v>0.2858434805077355</c:v>
                </c:pt>
                <c:pt idx="858">
                  <c:v>0.2858434805077355</c:v>
                </c:pt>
                <c:pt idx="859">
                  <c:v>0.2858434805077355</c:v>
                </c:pt>
                <c:pt idx="860">
                  <c:v>0.2858434805077355</c:v>
                </c:pt>
                <c:pt idx="861">
                  <c:v>0.2858434805077355</c:v>
                </c:pt>
                <c:pt idx="862">
                  <c:v>0.2858434805077355</c:v>
                </c:pt>
                <c:pt idx="863">
                  <c:v>0.2858434805077355</c:v>
                </c:pt>
                <c:pt idx="864">
                  <c:v>0.2858434805077355</c:v>
                </c:pt>
                <c:pt idx="865">
                  <c:v>0.2858434805077355</c:v>
                </c:pt>
                <c:pt idx="866">
                  <c:v>0.2858434805077355</c:v>
                </c:pt>
                <c:pt idx="867">
                  <c:v>0.2858434805077355</c:v>
                </c:pt>
                <c:pt idx="868">
                  <c:v>0.2858434805077355</c:v>
                </c:pt>
                <c:pt idx="869">
                  <c:v>0.2858434805077355</c:v>
                </c:pt>
                <c:pt idx="870">
                  <c:v>0.2858434805077355</c:v>
                </c:pt>
                <c:pt idx="871">
                  <c:v>0.2858434805077355</c:v>
                </c:pt>
                <c:pt idx="872">
                  <c:v>0.2858434805077355</c:v>
                </c:pt>
                <c:pt idx="873">
                  <c:v>0.2858434805077355</c:v>
                </c:pt>
                <c:pt idx="874">
                  <c:v>0.2858434805077355</c:v>
                </c:pt>
                <c:pt idx="875">
                  <c:v>0.2858434805077355</c:v>
                </c:pt>
                <c:pt idx="876">
                  <c:v>0.2858434805077355</c:v>
                </c:pt>
                <c:pt idx="877">
                  <c:v>0.2858434805077355</c:v>
                </c:pt>
                <c:pt idx="878">
                  <c:v>0.2858434805077355</c:v>
                </c:pt>
                <c:pt idx="879">
                  <c:v>0.30199282968896352</c:v>
                </c:pt>
                <c:pt idx="880">
                  <c:v>0.30199282968896352</c:v>
                </c:pt>
                <c:pt idx="881">
                  <c:v>0.30199282968896352</c:v>
                </c:pt>
                <c:pt idx="882">
                  <c:v>0.30199282968896352</c:v>
                </c:pt>
                <c:pt idx="883">
                  <c:v>0.30199282968896352</c:v>
                </c:pt>
                <c:pt idx="884">
                  <c:v>0.30199282968896352</c:v>
                </c:pt>
                <c:pt idx="885">
                  <c:v>0.30199282968896352</c:v>
                </c:pt>
                <c:pt idx="886">
                  <c:v>0.30199282968896352</c:v>
                </c:pt>
                <c:pt idx="887">
                  <c:v>0.30199282968896352</c:v>
                </c:pt>
                <c:pt idx="888">
                  <c:v>0.30199282968896352</c:v>
                </c:pt>
                <c:pt idx="889">
                  <c:v>0.30199282968896352</c:v>
                </c:pt>
                <c:pt idx="890">
                  <c:v>0.30199282968896352</c:v>
                </c:pt>
                <c:pt idx="891">
                  <c:v>0.30199282968896352</c:v>
                </c:pt>
                <c:pt idx="892">
                  <c:v>0.30199282968896352</c:v>
                </c:pt>
                <c:pt idx="893">
                  <c:v>0.30199282968896352</c:v>
                </c:pt>
                <c:pt idx="894">
                  <c:v>0.30199282968896352</c:v>
                </c:pt>
                <c:pt idx="895">
                  <c:v>0.30199282968896352</c:v>
                </c:pt>
                <c:pt idx="896">
                  <c:v>0.30199282968896352</c:v>
                </c:pt>
                <c:pt idx="897">
                  <c:v>0.30199282968896352</c:v>
                </c:pt>
                <c:pt idx="898">
                  <c:v>0.30199282968896352</c:v>
                </c:pt>
                <c:pt idx="899">
                  <c:v>0.30199282968896352</c:v>
                </c:pt>
                <c:pt idx="900">
                  <c:v>0.30199282968896352</c:v>
                </c:pt>
                <c:pt idx="901">
                  <c:v>0.30199282968896352</c:v>
                </c:pt>
                <c:pt idx="902">
                  <c:v>0.30199282968896352</c:v>
                </c:pt>
                <c:pt idx="903">
                  <c:v>0.30199282968896352</c:v>
                </c:pt>
                <c:pt idx="904">
                  <c:v>0.30199282968896352</c:v>
                </c:pt>
                <c:pt idx="905">
                  <c:v>0.30199282968896352</c:v>
                </c:pt>
                <c:pt idx="906">
                  <c:v>0.30199282968896352</c:v>
                </c:pt>
                <c:pt idx="907">
                  <c:v>0.30199282968896352</c:v>
                </c:pt>
                <c:pt idx="908">
                  <c:v>0.30199282968896352</c:v>
                </c:pt>
                <c:pt idx="909">
                  <c:v>0.30199282968896352</c:v>
                </c:pt>
                <c:pt idx="910">
                  <c:v>0.30199282968896352</c:v>
                </c:pt>
                <c:pt idx="911">
                  <c:v>0.30199282968896352</c:v>
                </c:pt>
                <c:pt idx="912">
                  <c:v>0.30199282968896352</c:v>
                </c:pt>
                <c:pt idx="913">
                  <c:v>0.30199282968896352</c:v>
                </c:pt>
                <c:pt idx="914">
                  <c:v>0.30199282968896352</c:v>
                </c:pt>
                <c:pt idx="915">
                  <c:v>0.30199282968896352</c:v>
                </c:pt>
                <c:pt idx="916">
                  <c:v>0.30199282968896352</c:v>
                </c:pt>
                <c:pt idx="917">
                  <c:v>0.30199282968896352</c:v>
                </c:pt>
                <c:pt idx="918">
                  <c:v>0.30199282968896352</c:v>
                </c:pt>
                <c:pt idx="919">
                  <c:v>0.30199282968896352</c:v>
                </c:pt>
                <c:pt idx="920">
                  <c:v>0.30199282968896352</c:v>
                </c:pt>
                <c:pt idx="921">
                  <c:v>0.30683763444333195</c:v>
                </c:pt>
                <c:pt idx="922">
                  <c:v>0.30683763444333195</c:v>
                </c:pt>
                <c:pt idx="923">
                  <c:v>0.31814217887019153</c:v>
                </c:pt>
                <c:pt idx="924">
                  <c:v>0.31814217887019153</c:v>
                </c:pt>
                <c:pt idx="925">
                  <c:v>0.31814217887019153</c:v>
                </c:pt>
                <c:pt idx="926">
                  <c:v>0.31814217887019153</c:v>
                </c:pt>
                <c:pt idx="927">
                  <c:v>0.31814217887019153</c:v>
                </c:pt>
                <c:pt idx="928">
                  <c:v>0.31814217887019153</c:v>
                </c:pt>
                <c:pt idx="929">
                  <c:v>0.31814217887019153</c:v>
                </c:pt>
                <c:pt idx="930">
                  <c:v>0.31814217887019153</c:v>
                </c:pt>
                <c:pt idx="931">
                  <c:v>0.31814217887019153</c:v>
                </c:pt>
                <c:pt idx="932">
                  <c:v>0.31814217887019153</c:v>
                </c:pt>
                <c:pt idx="933">
                  <c:v>0.31814217887019153</c:v>
                </c:pt>
                <c:pt idx="934">
                  <c:v>0.31814217887019153</c:v>
                </c:pt>
                <c:pt idx="935">
                  <c:v>0.31814217887019153</c:v>
                </c:pt>
                <c:pt idx="936">
                  <c:v>0.31814217887019153</c:v>
                </c:pt>
                <c:pt idx="937">
                  <c:v>0.31814217887019153</c:v>
                </c:pt>
                <c:pt idx="938">
                  <c:v>0.31814217887019153</c:v>
                </c:pt>
                <c:pt idx="939">
                  <c:v>0.31814217887019153</c:v>
                </c:pt>
                <c:pt idx="940">
                  <c:v>0.31814217887019153</c:v>
                </c:pt>
                <c:pt idx="941">
                  <c:v>0.31814217887019153</c:v>
                </c:pt>
                <c:pt idx="942">
                  <c:v>0.31814217887019153</c:v>
                </c:pt>
                <c:pt idx="943">
                  <c:v>0.31814217887019153</c:v>
                </c:pt>
                <c:pt idx="944">
                  <c:v>0.31814217887019153</c:v>
                </c:pt>
                <c:pt idx="945">
                  <c:v>0.31814217887019153</c:v>
                </c:pt>
                <c:pt idx="946">
                  <c:v>0.31814217887019153</c:v>
                </c:pt>
                <c:pt idx="947">
                  <c:v>0.31814217887019153</c:v>
                </c:pt>
                <c:pt idx="948">
                  <c:v>0.31814217887019153</c:v>
                </c:pt>
                <c:pt idx="949">
                  <c:v>0.31814217887019153</c:v>
                </c:pt>
                <c:pt idx="950">
                  <c:v>0.31814217887019153</c:v>
                </c:pt>
                <c:pt idx="951">
                  <c:v>0.31814217887019153</c:v>
                </c:pt>
                <c:pt idx="952">
                  <c:v>0.31814217887019153</c:v>
                </c:pt>
                <c:pt idx="953">
                  <c:v>0.31814217887019153</c:v>
                </c:pt>
                <c:pt idx="954">
                  <c:v>0.31814217887019153</c:v>
                </c:pt>
                <c:pt idx="955">
                  <c:v>0.31814217887019153</c:v>
                </c:pt>
                <c:pt idx="956">
                  <c:v>0.31814217887019153</c:v>
                </c:pt>
                <c:pt idx="957">
                  <c:v>0.31814217887019153</c:v>
                </c:pt>
                <c:pt idx="958">
                  <c:v>0.31814217887019153</c:v>
                </c:pt>
                <c:pt idx="959">
                  <c:v>0.31814217887019153</c:v>
                </c:pt>
                <c:pt idx="960">
                  <c:v>0.31814217887019153</c:v>
                </c:pt>
                <c:pt idx="961">
                  <c:v>0.31814217887019153</c:v>
                </c:pt>
                <c:pt idx="962">
                  <c:v>0.31814217887019153</c:v>
                </c:pt>
                <c:pt idx="963">
                  <c:v>0.31814217887019153</c:v>
                </c:pt>
                <c:pt idx="964">
                  <c:v>0.32298698362455996</c:v>
                </c:pt>
                <c:pt idx="965">
                  <c:v>0.32298698362455996</c:v>
                </c:pt>
                <c:pt idx="966">
                  <c:v>0.32298698362455996</c:v>
                </c:pt>
                <c:pt idx="967">
                  <c:v>0.32298698362455996</c:v>
                </c:pt>
                <c:pt idx="968">
                  <c:v>0.32783178837892835</c:v>
                </c:pt>
                <c:pt idx="969">
                  <c:v>0.33429152805141954</c:v>
                </c:pt>
                <c:pt idx="970">
                  <c:v>0.33429152805141954</c:v>
                </c:pt>
                <c:pt idx="971">
                  <c:v>0.33429152805141954</c:v>
                </c:pt>
                <c:pt idx="972">
                  <c:v>0.33429152805141954</c:v>
                </c:pt>
                <c:pt idx="973">
                  <c:v>0.33429152805141954</c:v>
                </c:pt>
                <c:pt idx="974">
                  <c:v>0.32783178837892835</c:v>
                </c:pt>
                <c:pt idx="975">
                  <c:v>0.33429152805141954</c:v>
                </c:pt>
                <c:pt idx="976">
                  <c:v>0.33429152805141954</c:v>
                </c:pt>
                <c:pt idx="977">
                  <c:v>0.33429152805141954</c:v>
                </c:pt>
                <c:pt idx="978">
                  <c:v>0.33429152805141954</c:v>
                </c:pt>
                <c:pt idx="979">
                  <c:v>0.33429152805141954</c:v>
                </c:pt>
                <c:pt idx="980">
                  <c:v>0.33429152805141954</c:v>
                </c:pt>
                <c:pt idx="981">
                  <c:v>0.33429152805141954</c:v>
                </c:pt>
                <c:pt idx="982">
                  <c:v>0.33429152805141954</c:v>
                </c:pt>
                <c:pt idx="983">
                  <c:v>0.33429152805141954</c:v>
                </c:pt>
                <c:pt idx="984">
                  <c:v>0.33429152805141954</c:v>
                </c:pt>
                <c:pt idx="985">
                  <c:v>0.33429152805141954</c:v>
                </c:pt>
                <c:pt idx="986">
                  <c:v>0.33429152805141954</c:v>
                </c:pt>
                <c:pt idx="987">
                  <c:v>0.33429152805141954</c:v>
                </c:pt>
                <c:pt idx="988">
                  <c:v>0.33429152805141954</c:v>
                </c:pt>
                <c:pt idx="989">
                  <c:v>0.33429152805141954</c:v>
                </c:pt>
                <c:pt idx="990">
                  <c:v>0.33429152805141954</c:v>
                </c:pt>
                <c:pt idx="991">
                  <c:v>0.33429152805141954</c:v>
                </c:pt>
                <c:pt idx="992">
                  <c:v>0.33429152805141954</c:v>
                </c:pt>
                <c:pt idx="993">
                  <c:v>0.33429152805141954</c:v>
                </c:pt>
                <c:pt idx="994">
                  <c:v>0.33429152805141954</c:v>
                </c:pt>
                <c:pt idx="995">
                  <c:v>0.33429152805141954</c:v>
                </c:pt>
                <c:pt idx="996">
                  <c:v>0.33429152805141954</c:v>
                </c:pt>
                <c:pt idx="997">
                  <c:v>0.33429152805141954</c:v>
                </c:pt>
                <c:pt idx="998">
                  <c:v>0.33429152805141954</c:v>
                </c:pt>
                <c:pt idx="999">
                  <c:v>0.33429152805141954</c:v>
                </c:pt>
                <c:pt idx="1000">
                  <c:v>0.33429152805141954</c:v>
                </c:pt>
                <c:pt idx="1001">
                  <c:v>0.33429152805141954</c:v>
                </c:pt>
                <c:pt idx="1002">
                  <c:v>0.33429152805141954</c:v>
                </c:pt>
                <c:pt idx="1003">
                  <c:v>0.33429152805141954</c:v>
                </c:pt>
                <c:pt idx="1004">
                  <c:v>0.33429152805141954</c:v>
                </c:pt>
                <c:pt idx="1005">
                  <c:v>0.33429152805141954</c:v>
                </c:pt>
                <c:pt idx="1006">
                  <c:v>0.33429152805141954</c:v>
                </c:pt>
                <c:pt idx="1007">
                  <c:v>0.33429152805141954</c:v>
                </c:pt>
                <c:pt idx="1008">
                  <c:v>0.33429152805141954</c:v>
                </c:pt>
                <c:pt idx="1009">
                  <c:v>0.33429152805141954</c:v>
                </c:pt>
                <c:pt idx="1010">
                  <c:v>0.33429152805141954</c:v>
                </c:pt>
                <c:pt idx="1011">
                  <c:v>0.33429152805141954</c:v>
                </c:pt>
                <c:pt idx="1012">
                  <c:v>0.33429152805141954</c:v>
                </c:pt>
                <c:pt idx="1013">
                  <c:v>0.33429152805141954</c:v>
                </c:pt>
                <c:pt idx="1014">
                  <c:v>0.33429152805141954</c:v>
                </c:pt>
                <c:pt idx="1015">
                  <c:v>0.33429152805141954</c:v>
                </c:pt>
                <c:pt idx="1016">
                  <c:v>0.33429152805141954</c:v>
                </c:pt>
                <c:pt idx="1017">
                  <c:v>0.33429152805141954</c:v>
                </c:pt>
                <c:pt idx="1018">
                  <c:v>0.33429152805141954</c:v>
                </c:pt>
                <c:pt idx="1019">
                  <c:v>0.33429152805141954</c:v>
                </c:pt>
                <c:pt idx="1020">
                  <c:v>0.33429152805141954</c:v>
                </c:pt>
                <c:pt idx="1021">
                  <c:v>0.33429152805141954</c:v>
                </c:pt>
                <c:pt idx="1022">
                  <c:v>0.33429152805141954</c:v>
                </c:pt>
                <c:pt idx="1023">
                  <c:v>0.33429152805141954</c:v>
                </c:pt>
                <c:pt idx="1024">
                  <c:v>0.33429152805141954</c:v>
                </c:pt>
                <c:pt idx="1025">
                  <c:v>0.33913633280578792</c:v>
                </c:pt>
                <c:pt idx="1026">
                  <c:v>0.33913633280578792</c:v>
                </c:pt>
                <c:pt idx="1027">
                  <c:v>0.33913633280578792</c:v>
                </c:pt>
                <c:pt idx="1028">
                  <c:v>0.33913633280578792</c:v>
                </c:pt>
                <c:pt idx="1029">
                  <c:v>0.3439811375601563</c:v>
                </c:pt>
                <c:pt idx="1030">
                  <c:v>0.3439811375601563</c:v>
                </c:pt>
                <c:pt idx="1031">
                  <c:v>0.3439811375601563</c:v>
                </c:pt>
                <c:pt idx="1032">
                  <c:v>0.3504408772326475</c:v>
                </c:pt>
                <c:pt idx="1033">
                  <c:v>0.3504408772326475</c:v>
                </c:pt>
                <c:pt idx="1034">
                  <c:v>0.3504408772326475</c:v>
                </c:pt>
                <c:pt idx="1035">
                  <c:v>0.3504408772326475</c:v>
                </c:pt>
                <c:pt idx="1036">
                  <c:v>0.3504408772326475</c:v>
                </c:pt>
                <c:pt idx="1037">
                  <c:v>0.3504408772326475</c:v>
                </c:pt>
                <c:pt idx="1038">
                  <c:v>0.3504408772326475</c:v>
                </c:pt>
                <c:pt idx="1039">
                  <c:v>0.3504408772326475</c:v>
                </c:pt>
                <c:pt idx="1040">
                  <c:v>0.3504408772326475</c:v>
                </c:pt>
                <c:pt idx="1041">
                  <c:v>0.3504408772326475</c:v>
                </c:pt>
                <c:pt idx="1042">
                  <c:v>0.3504408772326475</c:v>
                </c:pt>
                <c:pt idx="1043">
                  <c:v>0.3504408772326475</c:v>
                </c:pt>
                <c:pt idx="1044">
                  <c:v>0.3504408772326475</c:v>
                </c:pt>
                <c:pt idx="1045">
                  <c:v>0.3504408772326475</c:v>
                </c:pt>
                <c:pt idx="1046">
                  <c:v>0.3504408772326475</c:v>
                </c:pt>
                <c:pt idx="1047">
                  <c:v>0.3504408772326475</c:v>
                </c:pt>
                <c:pt idx="1048">
                  <c:v>0.3504408772326475</c:v>
                </c:pt>
                <c:pt idx="1049">
                  <c:v>0.3504408772326475</c:v>
                </c:pt>
                <c:pt idx="1050">
                  <c:v>0.3504408772326475</c:v>
                </c:pt>
                <c:pt idx="1051">
                  <c:v>0.3504408772326475</c:v>
                </c:pt>
                <c:pt idx="1052">
                  <c:v>0.3504408772326475</c:v>
                </c:pt>
                <c:pt idx="1053">
                  <c:v>0.3504408772326475</c:v>
                </c:pt>
                <c:pt idx="1054">
                  <c:v>0.3504408772326475</c:v>
                </c:pt>
                <c:pt idx="1055">
                  <c:v>0.3504408772326475</c:v>
                </c:pt>
                <c:pt idx="1056">
                  <c:v>0.3504408772326475</c:v>
                </c:pt>
                <c:pt idx="1057">
                  <c:v>0.3504408772326475</c:v>
                </c:pt>
                <c:pt idx="1058">
                  <c:v>0.3504408772326475</c:v>
                </c:pt>
                <c:pt idx="1059">
                  <c:v>0.3504408772326475</c:v>
                </c:pt>
                <c:pt idx="1060">
                  <c:v>0.35528568198701593</c:v>
                </c:pt>
                <c:pt idx="1061">
                  <c:v>0.35528568198701593</c:v>
                </c:pt>
                <c:pt idx="1062">
                  <c:v>0.36013048674138431</c:v>
                </c:pt>
                <c:pt idx="1063">
                  <c:v>0.36013048674138431</c:v>
                </c:pt>
                <c:pt idx="1064">
                  <c:v>0.36013048674138431</c:v>
                </c:pt>
                <c:pt idx="1065">
                  <c:v>0.36013048674138431</c:v>
                </c:pt>
                <c:pt idx="1066">
                  <c:v>0.36659022641387551</c:v>
                </c:pt>
                <c:pt idx="1067">
                  <c:v>0.36659022641387551</c:v>
                </c:pt>
                <c:pt idx="1068">
                  <c:v>0.36659022641387551</c:v>
                </c:pt>
                <c:pt idx="1069">
                  <c:v>0.36659022641387551</c:v>
                </c:pt>
                <c:pt idx="1070">
                  <c:v>0.36659022641387551</c:v>
                </c:pt>
                <c:pt idx="1071">
                  <c:v>0.36659022641387551</c:v>
                </c:pt>
                <c:pt idx="1072">
                  <c:v>0.36659022641387551</c:v>
                </c:pt>
                <c:pt idx="1073">
                  <c:v>0.36659022641387551</c:v>
                </c:pt>
                <c:pt idx="1074">
                  <c:v>0.36659022641387551</c:v>
                </c:pt>
                <c:pt idx="1075">
                  <c:v>0.36659022641387551</c:v>
                </c:pt>
                <c:pt idx="1076">
                  <c:v>0.36659022641387551</c:v>
                </c:pt>
                <c:pt idx="1077">
                  <c:v>0.36659022641387551</c:v>
                </c:pt>
                <c:pt idx="1078">
                  <c:v>0.36659022641387551</c:v>
                </c:pt>
                <c:pt idx="1079">
                  <c:v>0.36659022641387551</c:v>
                </c:pt>
                <c:pt idx="1080">
                  <c:v>0.36659022641387551</c:v>
                </c:pt>
                <c:pt idx="1081">
                  <c:v>0.36659022641387551</c:v>
                </c:pt>
                <c:pt idx="1082">
                  <c:v>0.36659022641387551</c:v>
                </c:pt>
                <c:pt idx="1083">
                  <c:v>0.36659022641387551</c:v>
                </c:pt>
                <c:pt idx="1084">
                  <c:v>0.36659022641387551</c:v>
                </c:pt>
                <c:pt idx="1085">
                  <c:v>0.36659022641387551</c:v>
                </c:pt>
                <c:pt idx="1086">
                  <c:v>0.36659022641387551</c:v>
                </c:pt>
                <c:pt idx="1087">
                  <c:v>0.36659022641387551</c:v>
                </c:pt>
                <c:pt idx="1088">
                  <c:v>0.36659022641387551</c:v>
                </c:pt>
                <c:pt idx="1089">
                  <c:v>0.36659022641387551</c:v>
                </c:pt>
                <c:pt idx="1090">
                  <c:v>0.36659022641387551</c:v>
                </c:pt>
                <c:pt idx="1091">
                  <c:v>0.36659022641387551</c:v>
                </c:pt>
                <c:pt idx="1092">
                  <c:v>0.36659022641387551</c:v>
                </c:pt>
                <c:pt idx="1093">
                  <c:v>0.36659022641387551</c:v>
                </c:pt>
                <c:pt idx="1094">
                  <c:v>0.36659022641387551</c:v>
                </c:pt>
                <c:pt idx="1095">
                  <c:v>0.36659022641387551</c:v>
                </c:pt>
                <c:pt idx="1096">
                  <c:v>0.36659022641387551</c:v>
                </c:pt>
                <c:pt idx="1097">
                  <c:v>0.36659022641387551</c:v>
                </c:pt>
                <c:pt idx="1098">
                  <c:v>0.36659022641387551</c:v>
                </c:pt>
                <c:pt idx="1099">
                  <c:v>0.36659022641387551</c:v>
                </c:pt>
                <c:pt idx="1100">
                  <c:v>0.37143503116824395</c:v>
                </c:pt>
                <c:pt idx="1101">
                  <c:v>0.37143503116824395</c:v>
                </c:pt>
                <c:pt idx="1102">
                  <c:v>0.37627983592261233</c:v>
                </c:pt>
                <c:pt idx="1103">
                  <c:v>0.37627983592261233</c:v>
                </c:pt>
                <c:pt idx="1104">
                  <c:v>0.37627983592261233</c:v>
                </c:pt>
                <c:pt idx="1105">
                  <c:v>0.38273957559510352</c:v>
                </c:pt>
                <c:pt idx="1106">
                  <c:v>0.37627983592261233</c:v>
                </c:pt>
                <c:pt idx="1107">
                  <c:v>0.37627983592261233</c:v>
                </c:pt>
                <c:pt idx="1108">
                  <c:v>0.37627983592261233</c:v>
                </c:pt>
                <c:pt idx="1109">
                  <c:v>0.38273957559510352</c:v>
                </c:pt>
                <c:pt idx="1110">
                  <c:v>0.38273957559510352</c:v>
                </c:pt>
                <c:pt idx="1111">
                  <c:v>0.38273957559510352</c:v>
                </c:pt>
                <c:pt idx="1112">
                  <c:v>0.38273957559510352</c:v>
                </c:pt>
                <c:pt idx="1113">
                  <c:v>0.38273957559510352</c:v>
                </c:pt>
                <c:pt idx="1114">
                  <c:v>0.38273957559510352</c:v>
                </c:pt>
                <c:pt idx="1115">
                  <c:v>0.38273957559510352</c:v>
                </c:pt>
                <c:pt idx="1116">
                  <c:v>0.38273957559510352</c:v>
                </c:pt>
                <c:pt idx="1117">
                  <c:v>0.38273957559510352</c:v>
                </c:pt>
                <c:pt idx="1118">
                  <c:v>0.38273957559510352</c:v>
                </c:pt>
                <c:pt idx="1119">
                  <c:v>0.38273957559510352</c:v>
                </c:pt>
                <c:pt idx="1120">
                  <c:v>0.38273957559510352</c:v>
                </c:pt>
                <c:pt idx="1121">
                  <c:v>0.38273957559510352</c:v>
                </c:pt>
                <c:pt idx="1122">
                  <c:v>0.38273957559510352</c:v>
                </c:pt>
                <c:pt idx="1123">
                  <c:v>0.38273957559510352</c:v>
                </c:pt>
                <c:pt idx="1124">
                  <c:v>0.38273957559510352</c:v>
                </c:pt>
                <c:pt idx="1125">
                  <c:v>0.38273957559510352</c:v>
                </c:pt>
                <c:pt idx="1126">
                  <c:v>0.38273957559510352</c:v>
                </c:pt>
                <c:pt idx="1127">
                  <c:v>0.38273957559510352</c:v>
                </c:pt>
                <c:pt idx="1128">
                  <c:v>0.38273957559510352</c:v>
                </c:pt>
                <c:pt idx="1129">
                  <c:v>0.38273957559510352</c:v>
                </c:pt>
                <c:pt idx="1130">
                  <c:v>0.38273957559510352</c:v>
                </c:pt>
                <c:pt idx="1131">
                  <c:v>0.38273957559510352</c:v>
                </c:pt>
                <c:pt idx="1132">
                  <c:v>0.38273957559510352</c:v>
                </c:pt>
                <c:pt idx="1133">
                  <c:v>0.38273957559510352</c:v>
                </c:pt>
                <c:pt idx="1134">
                  <c:v>0.38273957559510352</c:v>
                </c:pt>
                <c:pt idx="1135">
                  <c:v>0.38273957559510352</c:v>
                </c:pt>
                <c:pt idx="1136">
                  <c:v>0.38273957559510352</c:v>
                </c:pt>
                <c:pt idx="1137">
                  <c:v>0.38273957559510352</c:v>
                </c:pt>
                <c:pt idx="1138">
                  <c:v>0.38273957559510352</c:v>
                </c:pt>
                <c:pt idx="1139">
                  <c:v>0.38273957559510352</c:v>
                </c:pt>
                <c:pt idx="1140">
                  <c:v>0.38273957559510352</c:v>
                </c:pt>
                <c:pt idx="1141">
                  <c:v>0.38273957559510352</c:v>
                </c:pt>
                <c:pt idx="1142">
                  <c:v>0.38273957559510352</c:v>
                </c:pt>
                <c:pt idx="1143">
                  <c:v>0.3875843803494719</c:v>
                </c:pt>
                <c:pt idx="1144">
                  <c:v>0.3875843803494719</c:v>
                </c:pt>
                <c:pt idx="1145">
                  <c:v>0.39242918510384028</c:v>
                </c:pt>
                <c:pt idx="1146">
                  <c:v>0.39242918510384028</c:v>
                </c:pt>
                <c:pt idx="1147">
                  <c:v>0.39242918510384028</c:v>
                </c:pt>
                <c:pt idx="1148">
                  <c:v>0.39242918510384028</c:v>
                </c:pt>
                <c:pt idx="1149">
                  <c:v>0.39242918510384028</c:v>
                </c:pt>
                <c:pt idx="1150">
                  <c:v>0.39242918510384028</c:v>
                </c:pt>
                <c:pt idx="1151">
                  <c:v>0.39242918510384028</c:v>
                </c:pt>
                <c:pt idx="1152">
                  <c:v>0.39242918510384028</c:v>
                </c:pt>
                <c:pt idx="1153">
                  <c:v>0.39242918510384028</c:v>
                </c:pt>
                <c:pt idx="1154">
                  <c:v>0.39888892477633153</c:v>
                </c:pt>
                <c:pt idx="1155">
                  <c:v>0.39888892477633153</c:v>
                </c:pt>
                <c:pt idx="1156">
                  <c:v>0.39888892477633153</c:v>
                </c:pt>
                <c:pt idx="1157">
                  <c:v>0.39888892477633153</c:v>
                </c:pt>
                <c:pt idx="1158">
                  <c:v>0.39888892477633153</c:v>
                </c:pt>
                <c:pt idx="1159">
                  <c:v>0.39888892477633153</c:v>
                </c:pt>
                <c:pt idx="1160">
                  <c:v>0.39888892477633153</c:v>
                </c:pt>
                <c:pt idx="1161">
                  <c:v>0.39888892477633153</c:v>
                </c:pt>
                <c:pt idx="1162">
                  <c:v>0.39888892477633153</c:v>
                </c:pt>
                <c:pt idx="1163">
                  <c:v>0.39888892477633153</c:v>
                </c:pt>
                <c:pt idx="1164">
                  <c:v>0.39888892477633153</c:v>
                </c:pt>
                <c:pt idx="1165">
                  <c:v>0.39888892477633153</c:v>
                </c:pt>
                <c:pt idx="1166">
                  <c:v>0.39888892477633153</c:v>
                </c:pt>
                <c:pt idx="1167">
                  <c:v>0.39888892477633153</c:v>
                </c:pt>
                <c:pt idx="1168">
                  <c:v>0.39888892477633153</c:v>
                </c:pt>
                <c:pt idx="1169">
                  <c:v>0.39888892477633153</c:v>
                </c:pt>
                <c:pt idx="1170">
                  <c:v>0.39888892477633153</c:v>
                </c:pt>
                <c:pt idx="1171">
                  <c:v>0.39888892477633153</c:v>
                </c:pt>
                <c:pt idx="1172">
                  <c:v>0.39888892477633153</c:v>
                </c:pt>
                <c:pt idx="1173">
                  <c:v>0.39888892477633153</c:v>
                </c:pt>
                <c:pt idx="1174">
                  <c:v>0.39888892477633153</c:v>
                </c:pt>
                <c:pt idx="1175">
                  <c:v>0.39888892477633153</c:v>
                </c:pt>
                <c:pt idx="1176">
                  <c:v>0.39888892477633153</c:v>
                </c:pt>
                <c:pt idx="1177">
                  <c:v>0.39888892477633153</c:v>
                </c:pt>
                <c:pt idx="1178">
                  <c:v>0.39888892477633153</c:v>
                </c:pt>
                <c:pt idx="1179">
                  <c:v>0.39888892477633153</c:v>
                </c:pt>
                <c:pt idx="1180">
                  <c:v>0.39888892477633153</c:v>
                </c:pt>
                <c:pt idx="1181">
                  <c:v>0.39888892477633153</c:v>
                </c:pt>
                <c:pt idx="1182">
                  <c:v>0.39888892477633153</c:v>
                </c:pt>
                <c:pt idx="1183">
                  <c:v>0.39888892477633153</c:v>
                </c:pt>
                <c:pt idx="1184">
                  <c:v>0.39888892477633153</c:v>
                </c:pt>
                <c:pt idx="1185">
                  <c:v>0.39888892477633153</c:v>
                </c:pt>
                <c:pt idx="1186">
                  <c:v>0.40373372953069991</c:v>
                </c:pt>
                <c:pt idx="1187">
                  <c:v>0.40373372953069991</c:v>
                </c:pt>
                <c:pt idx="1188">
                  <c:v>0.40373372953069991</c:v>
                </c:pt>
                <c:pt idx="1189">
                  <c:v>0.4085785342850683</c:v>
                </c:pt>
                <c:pt idx="1190">
                  <c:v>0.4085785342850683</c:v>
                </c:pt>
                <c:pt idx="1191">
                  <c:v>0.4085785342850683</c:v>
                </c:pt>
                <c:pt idx="1192">
                  <c:v>0.4085785342850683</c:v>
                </c:pt>
                <c:pt idx="1193">
                  <c:v>0.4085785342850683</c:v>
                </c:pt>
                <c:pt idx="1194">
                  <c:v>0.4085785342850683</c:v>
                </c:pt>
                <c:pt idx="1195">
                  <c:v>0.4085785342850683</c:v>
                </c:pt>
                <c:pt idx="1196">
                  <c:v>0.4085785342850683</c:v>
                </c:pt>
                <c:pt idx="1197">
                  <c:v>0.4085785342850683</c:v>
                </c:pt>
                <c:pt idx="1198">
                  <c:v>0.4085785342850683</c:v>
                </c:pt>
                <c:pt idx="1199">
                  <c:v>0.41503827395755954</c:v>
                </c:pt>
                <c:pt idx="1200">
                  <c:v>0.41503827395755954</c:v>
                </c:pt>
                <c:pt idx="1201">
                  <c:v>0.41503827395755954</c:v>
                </c:pt>
                <c:pt idx="1202">
                  <c:v>0.41503827395755954</c:v>
                </c:pt>
                <c:pt idx="1203">
                  <c:v>0.41503827395755954</c:v>
                </c:pt>
                <c:pt idx="1204">
                  <c:v>0.41503827395755954</c:v>
                </c:pt>
                <c:pt idx="1205">
                  <c:v>0.41503827395755954</c:v>
                </c:pt>
                <c:pt idx="1206">
                  <c:v>0.41503827395755954</c:v>
                </c:pt>
                <c:pt idx="1207">
                  <c:v>0.41503827395755954</c:v>
                </c:pt>
                <c:pt idx="1208">
                  <c:v>0.41503827395755954</c:v>
                </c:pt>
                <c:pt idx="1209">
                  <c:v>0.41503827395755954</c:v>
                </c:pt>
                <c:pt idx="1210">
                  <c:v>0.41503827395755954</c:v>
                </c:pt>
                <c:pt idx="1211">
                  <c:v>0.41503827395755954</c:v>
                </c:pt>
                <c:pt idx="1212">
                  <c:v>0.41503827395755954</c:v>
                </c:pt>
                <c:pt idx="1213">
                  <c:v>0.41503827395755954</c:v>
                </c:pt>
                <c:pt idx="1214">
                  <c:v>0.41503827395755954</c:v>
                </c:pt>
                <c:pt idx="1215">
                  <c:v>0.41503827395755954</c:v>
                </c:pt>
                <c:pt idx="1216">
                  <c:v>0.41503827395755954</c:v>
                </c:pt>
                <c:pt idx="1217">
                  <c:v>0.41503827395755954</c:v>
                </c:pt>
                <c:pt idx="1218">
                  <c:v>0.41503827395755954</c:v>
                </c:pt>
                <c:pt idx="1219">
                  <c:v>0.41503827395755954</c:v>
                </c:pt>
                <c:pt idx="1220">
                  <c:v>0.41503827395755954</c:v>
                </c:pt>
                <c:pt idx="1221">
                  <c:v>0.41503827395755954</c:v>
                </c:pt>
                <c:pt idx="1222">
                  <c:v>0.41503827395755954</c:v>
                </c:pt>
                <c:pt idx="1223">
                  <c:v>0.41503827395755954</c:v>
                </c:pt>
                <c:pt idx="1224">
                  <c:v>0.41503827395755954</c:v>
                </c:pt>
                <c:pt idx="1225">
                  <c:v>0.41503827395755954</c:v>
                </c:pt>
                <c:pt idx="1226">
                  <c:v>0.41503827395755954</c:v>
                </c:pt>
                <c:pt idx="1227">
                  <c:v>0.41988307871192793</c:v>
                </c:pt>
                <c:pt idx="1228">
                  <c:v>0.41988307871192793</c:v>
                </c:pt>
                <c:pt idx="1229">
                  <c:v>0.41988307871192793</c:v>
                </c:pt>
                <c:pt idx="1230">
                  <c:v>0.41988307871192793</c:v>
                </c:pt>
                <c:pt idx="1231">
                  <c:v>0.41988307871192793</c:v>
                </c:pt>
                <c:pt idx="1232">
                  <c:v>0.41988307871192793</c:v>
                </c:pt>
                <c:pt idx="1233">
                  <c:v>0.41988307871192793</c:v>
                </c:pt>
                <c:pt idx="1234">
                  <c:v>0.41988307871192793</c:v>
                </c:pt>
                <c:pt idx="1235">
                  <c:v>0.41988307871192793</c:v>
                </c:pt>
                <c:pt idx="1236">
                  <c:v>0.41988307871192793</c:v>
                </c:pt>
                <c:pt idx="1237">
                  <c:v>0.41988307871192793</c:v>
                </c:pt>
                <c:pt idx="1238">
                  <c:v>0.41988307871192793</c:v>
                </c:pt>
                <c:pt idx="1239">
                  <c:v>0.41988307871192793</c:v>
                </c:pt>
                <c:pt idx="1240">
                  <c:v>0.42472788346629631</c:v>
                </c:pt>
                <c:pt idx="1241">
                  <c:v>0.42472788346629631</c:v>
                </c:pt>
                <c:pt idx="1242">
                  <c:v>0.42472788346629631</c:v>
                </c:pt>
                <c:pt idx="1243">
                  <c:v>0.42472788346629631</c:v>
                </c:pt>
                <c:pt idx="1244">
                  <c:v>0.43118762313878756</c:v>
                </c:pt>
                <c:pt idx="1245">
                  <c:v>0.43118762313878756</c:v>
                </c:pt>
                <c:pt idx="1246">
                  <c:v>0.43118762313878756</c:v>
                </c:pt>
                <c:pt idx="1247">
                  <c:v>0.43118762313878756</c:v>
                </c:pt>
                <c:pt idx="1248">
                  <c:v>0.43118762313878756</c:v>
                </c:pt>
                <c:pt idx="1249">
                  <c:v>0.43118762313878756</c:v>
                </c:pt>
                <c:pt idx="1250">
                  <c:v>0.43118762313878756</c:v>
                </c:pt>
                <c:pt idx="1251">
                  <c:v>0.43118762313878756</c:v>
                </c:pt>
                <c:pt idx="1252">
                  <c:v>0.43118762313878756</c:v>
                </c:pt>
                <c:pt idx="1253">
                  <c:v>0.43118762313878756</c:v>
                </c:pt>
                <c:pt idx="1254">
                  <c:v>0.43118762313878756</c:v>
                </c:pt>
                <c:pt idx="1255">
                  <c:v>0.43118762313878756</c:v>
                </c:pt>
                <c:pt idx="1256">
                  <c:v>0.43118762313878756</c:v>
                </c:pt>
                <c:pt idx="1257">
                  <c:v>0.43118762313878756</c:v>
                </c:pt>
                <c:pt idx="1258">
                  <c:v>0.43118762313878756</c:v>
                </c:pt>
                <c:pt idx="1259">
                  <c:v>0.43118762313878756</c:v>
                </c:pt>
                <c:pt idx="1260">
                  <c:v>0.43118762313878756</c:v>
                </c:pt>
                <c:pt idx="1261">
                  <c:v>0.43118762313878756</c:v>
                </c:pt>
                <c:pt idx="1262">
                  <c:v>0.43118762313878756</c:v>
                </c:pt>
                <c:pt idx="1263">
                  <c:v>0.43118762313878756</c:v>
                </c:pt>
                <c:pt idx="1264">
                  <c:v>0.43118762313878756</c:v>
                </c:pt>
                <c:pt idx="1265">
                  <c:v>0.43118762313878756</c:v>
                </c:pt>
                <c:pt idx="1266">
                  <c:v>0.43118762313878756</c:v>
                </c:pt>
                <c:pt idx="1267">
                  <c:v>0.43118762313878756</c:v>
                </c:pt>
                <c:pt idx="1268">
                  <c:v>0.43118762313878756</c:v>
                </c:pt>
                <c:pt idx="1269">
                  <c:v>0.43603242789315594</c:v>
                </c:pt>
                <c:pt idx="1270">
                  <c:v>0.43603242789315594</c:v>
                </c:pt>
                <c:pt idx="1271">
                  <c:v>0.43603242789315594</c:v>
                </c:pt>
                <c:pt idx="1272">
                  <c:v>0.43603242789315594</c:v>
                </c:pt>
                <c:pt idx="1273">
                  <c:v>0.43603242789315594</c:v>
                </c:pt>
                <c:pt idx="1274">
                  <c:v>0.43603242789315594</c:v>
                </c:pt>
                <c:pt idx="1275">
                  <c:v>0.43603242789315594</c:v>
                </c:pt>
                <c:pt idx="1276">
                  <c:v>0.43603242789315594</c:v>
                </c:pt>
                <c:pt idx="1277">
                  <c:v>0.43603242789315594</c:v>
                </c:pt>
                <c:pt idx="1278">
                  <c:v>0.43603242789315594</c:v>
                </c:pt>
                <c:pt idx="1279">
                  <c:v>0.43603242789315594</c:v>
                </c:pt>
                <c:pt idx="1280">
                  <c:v>0.43603242789315594</c:v>
                </c:pt>
                <c:pt idx="1281">
                  <c:v>0.43603242789315594</c:v>
                </c:pt>
                <c:pt idx="1282">
                  <c:v>0.43603242789315594</c:v>
                </c:pt>
                <c:pt idx="1283">
                  <c:v>0.43603242789315594</c:v>
                </c:pt>
                <c:pt idx="1284">
                  <c:v>0.44087723264752432</c:v>
                </c:pt>
                <c:pt idx="1285">
                  <c:v>0.44087723264752432</c:v>
                </c:pt>
                <c:pt idx="1286">
                  <c:v>0.44087723264752432</c:v>
                </c:pt>
                <c:pt idx="1287">
                  <c:v>0.44087723264752432</c:v>
                </c:pt>
                <c:pt idx="1288">
                  <c:v>0.44087723264752432</c:v>
                </c:pt>
                <c:pt idx="1289">
                  <c:v>0.44087723264752432</c:v>
                </c:pt>
                <c:pt idx="1290">
                  <c:v>0.44087723264752432</c:v>
                </c:pt>
                <c:pt idx="1291">
                  <c:v>0.44087723264752432</c:v>
                </c:pt>
                <c:pt idx="1292">
                  <c:v>0.44733697232001557</c:v>
                </c:pt>
                <c:pt idx="1293">
                  <c:v>0.44733697232001557</c:v>
                </c:pt>
                <c:pt idx="1294">
                  <c:v>0.44733697232001557</c:v>
                </c:pt>
                <c:pt idx="1295">
                  <c:v>0.44733697232001557</c:v>
                </c:pt>
                <c:pt idx="1296">
                  <c:v>0.44733697232001557</c:v>
                </c:pt>
                <c:pt idx="1297">
                  <c:v>0.44733697232001557</c:v>
                </c:pt>
                <c:pt idx="1298">
                  <c:v>0.44733697232001557</c:v>
                </c:pt>
                <c:pt idx="1299">
                  <c:v>0.44733697232001557</c:v>
                </c:pt>
                <c:pt idx="1300">
                  <c:v>0.44733697232001557</c:v>
                </c:pt>
                <c:pt idx="1301">
                  <c:v>0.44733697232001557</c:v>
                </c:pt>
                <c:pt idx="1302">
                  <c:v>0.44733697232001557</c:v>
                </c:pt>
                <c:pt idx="1303">
                  <c:v>0.44733697232001557</c:v>
                </c:pt>
                <c:pt idx="1304">
                  <c:v>0.44733697232001557</c:v>
                </c:pt>
                <c:pt idx="1305">
                  <c:v>0.44733697232001557</c:v>
                </c:pt>
                <c:pt idx="1306">
                  <c:v>0.44733697232001557</c:v>
                </c:pt>
                <c:pt idx="1307">
                  <c:v>0.44733697232001557</c:v>
                </c:pt>
                <c:pt idx="1308">
                  <c:v>0.44733697232001557</c:v>
                </c:pt>
                <c:pt idx="1309">
                  <c:v>0.44733697232001557</c:v>
                </c:pt>
                <c:pt idx="1310">
                  <c:v>0.44733697232001557</c:v>
                </c:pt>
                <c:pt idx="1311">
                  <c:v>0.45218177707438395</c:v>
                </c:pt>
                <c:pt idx="1312">
                  <c:v>0.45218177707438395</c:v>
                </c:pt>
                <c:pt idx="1313">
                  <c:v>0.45218177707438395</c:v>
                </c:pt>
                <c:pt idx="1314">
                  <c:v>0.45218177707438395</c:v>
                </c:pt>
                <c:pt idx="1315">
                  <c:v>0.45218177707438395</c:v>
                </c:pt>
                <c:pt idx="1316">
                  <c:v>0.45218177707438395</c:v>
                </c:pt>
                <c:pt idx="1317">
                  <c:v>0.45218177707438395</c:v>
                </c:pt>
                <c:pt idx="1318">
                  <c:v>0.45218177707438395</c:v>
                </c:pt>
                <c:pt idx="1319">
                  <c:v>0.45218177707438395</c:v>
                </c:pt>
                <c:pt idx="1320">
                  <c:v>0.45218177707438395</c:v>
                </c:pt>
                <c:pt idx="1321">
                  <c:v>0.45218177707438395</c:v>
                </c:pt>
                <c:pt idx="1322">
                  <c:v>0.45218177707438395</c:v>
                </c:pt>
                <c:pt idx="1323">
                  <c:v>0.45218177707438395</c:v>
                </c:pt>
                <c:pt idx="1324">
                  <c:v>0.45218177707438395</c:v>
                </c:pt>
                <c:pt idx="1325">
                  <c:v>0.45218177707438395</c:v>
                </c:pt>
                <c:pt idx="1326">
                  <c:v>0.45218177707438395</c:v>
                </c:pt>
                <c:pt idx="1327">
                  <c:v>0.45702658182875228</c:v>
                </c:pt>
                <c:pt idx="1328">
                  <c:v>0.45702658182875228</c:v>
                </c:pt>
                <c:pt idx="1329">
                  <c:v>0.45702658182875228</c:v>
                </c:pt>
                <c:pt idx="1330">
                  <c:v>0.45702658182875228</c:v>
                </c:pt>
                <c:pt idx="1331">
                  <c:v>0.45702658182875228</c:v>
                </c:pt>
                <c:pt idx="1332">
                  <c:v>0.45702658182875228</c:v>
                </c:pt>
                <c:pt idx="1333">
                  <c:v>0.45702658182875228</c:v>
                </c:pt>
                <c:pt idx="1334">
                  <c:v>0.46348632150124347</c:v>
                </c:pt>
                <c:pt idx="1335">
                  <c:v>0.46348632150124347</c:v>
                </c:pt>
                <c:pt idx="1336">
                  <c:v>0.46348632150124347</c:v>
                </c:pt>
                <c:pt idx="1337">
                  <c:v>0.46348632150124347</c:v>
                </c:pt>
                <c:pt idx="1338">
                  <c:v>0.46348632150124347</c:v>
                </c:pt>
                <c:pt idx="1339">
                  <c:v>0.46833112625561185</c:v>
                </c:pt>
                <c:pt idx="1340">
                  <c:v>0.46833112625561185</c:v>
                </c:pt>
                <c:pt idx="1341">
                  <c:v>0.46833112625561185</c:v>
                </c:pt>
                <c:pt idx="1342">
                  <c:v>0.46833112625561185</c:v>
                </c:pt>
                <c:pt idx="1343">
                  <c:v>0.46833112625561185</c:v>
                </c:pt>
                <c:pt idx="1344">
                  <c:v>0.46833112625561185</c:v>
                </c:pt>
                <c:pt idx="1345">
                  <c:v>0.46833112625561185</c:v>
                </c:pt>
                <c:pt idx="1346">
                  <c:v>0.46833112625561185</c:v>
                </c:pt>
                <c:pt idx="1347">
                  <c:v>0.46833112625561185</c:v>
                </c:pt>
                <c:pt idx="1348">
                  <c:v>0.46833112625561185</c:v>
                </c:pt>
                <c:pt idx="1349">
                  <c:v>0.46833112625561185</c:v>
                </c:pt>
                <c:pt idx="1350">
                  <c:v>0.46833112625561185</c:v>
                </c:pt>
                <c:pt idx="1351">
                  <c:v>0.46833112625561185</c:v>
                </c:pt>
                <c:pt idx="1352">
                  <c:v>0.46833112625561185</c:v>
                </c:pt>
                <c:pt idx="1353">
                  <c:v>0.46833112625561185</c:v>
                </c:pt>
                <c:pt idx="1354">
                  <c:v>0.46833112625561185</c:v>
                </c:pt>
                <c:pt idx="1355">
                  <c:v>0.46833112625561185</c:v>
                </c:pt>
                <c:pt idx="1356">
                  <c:v>0.46833112625561185</c:v>
                </c:pt>
                <c:pt idx="1357">
                  <c:v>0.46833112625561185</c:v>
                </c:pt>
                <c:pt idx="1358">
                  <c:v>0.46833112625561185</c:v>
                </c:pt>
                <c:pt idx="1359">
                  <c:v>0.46833112625561185</c:v>
                </c:pt>
                <c:pt idx="1360">
                  <c:v>0.46833112625561185</c:v>
                </c:pt>
                <c:pt idx="1361">
                  <c:v>0.46833112625561185</c:v>
                </c:pt>
                <c:pt idx="1362">
                  <c:v>0.46833112625561185</c:v>
                </c:pt>
                <c:pt idx="1363">
                  <c:v>0.46833112625561185</c:v>
                </c:pt>
                <c:pt idx="1364">
                  <c:v>0.46833112625561185</c:v>
                </c:pt>
                <c:pt idx="1365">
                  <c:v>0.46833112625561185</c:v>
                </c:pt>
                <c:pt idx="1366">
                  <c:v>0.46833112625561185</c:v>
                </c:pt>
                <c:pt idx="1367">
                  <c:v>0.46833112625561185</c:v>
                </c:pt>
                <c:pt idx="1368">
                  <c:v>0.46833112625561185</c:v>
                </c:pt>
                <c:pt idx="1369">
                  <c:v>0.46833112625561185</c:v>
                </c:pt>
                <c:pt idx="1370">
                  <c:v>0.46833112625561185</c:v>
                </c:pt>
                <c:pt idx="1371">
                  <c:v>0.46833112625561185</c:v>
                </c:pt>
                <c:pt idx="1372">
                  <c:v>0.46833112625561185</c:v>
                </c:pt>
                <c:pt idx="1373">
                  <c:v>0.47317593100998029</c:v>
                </c:pt>
                <c:pt idx="1374">
                  <c:v>0.47317593100998029</c:v>
                </c:pt>
                <c:pt idx="1375">
                  <c:v>0.47317593100998029</c:v>
                </c:pt>
                <c:pt idx="1376">
                  <c:v>0.47317593100998029</c:v>
                </c:pt>
                <c:pt idx="1377">
                  <c:v>0.47317593100998029</c:v>
                </c:pt>
                <c:pt idx="1378">
                  <c:v>0.47963567068247148</c:v>
                </c:pt>
                <c:pt idx="1379">
                  <c:v>0.47963567068247148</c:v>
                </c:pt>
                <c:pt idx="1380">
                  <c:v>0.47963567068247148</c:v>
                </c:pt>
                <c:pt idx="1381">
                  <c:v>0.47963567068247148</c:v>
                </c:pt>
                <c:pt idx="1382">
                  <c:v>0.47963567068247148</c:v>
                </c:pt>
                <c:pt idx="1383">
                  <c:v>0.47963567068247148</c:v>
                </c:pt>
                <c:pt idx="1384">
                  <c:v>0.48448047543683986</c:v>
                </c:pt>
                <c:pt idx="1385">
                  <c:v>0.48448047543683986</c:v>
                </c:pt>
                <c:pt idx="1386">
                  <c:v>0.48448047543683986</c:v>
                </c:pt>
                <c:pt idx="1387">
                  <c:v>0.48448047543683986</c:v>
                </c:pt>
                <c:pt idx="1388">
                  <c:v>0.48448047543683986</c:v>
                </c:pt>
                <c:pt idx="1389">
                  <c:v>0.48448047543683986</c:v>
                </c:pt>
                <c:pt idx="1390">
                  <c:v>0.48448047543683986</c:v>
                </c:pt>
                <c:pt idx="1391">
                  <c:v>0.48448047543683986</c:v>
                </c:pt>
                <c:pt idx="1392">
                  <c:v>0.48448047543683986</c:v>
                </c:pt>
                <c:pt idx="1393">
                  <c:v>0.48448047543683986</c:v>
                </c:pt>
                <c:pt idx="1394">
                  <c:v>0.48448047543683986</c:v>
                </c:pt>
                <c:pt idx="1395">
                  <c:v>0.48448047543683986</c:v>
                </c:pt>
                <c:pt idx="1396">
                  <c:v>0.48448047543683986</c:v>
                </c:pt>
                <c:pt idx="1397">
                  <c:v>0.48448047543683986</c:v>
                </c:pt>
                <c:pt idx="1398">
                  <c:v>0.48448047543683986</c:v>
                </c:pt>
                <c:pt idx="1399">
                  <c:v>0.48448047543683986</c:v>
                </c:pt>
                <c:pt idx="1400">
                  <c:v>0.48448047543683986</c:v>
                </c:pt>
                <c:pt idx="1401">
                  <c:v>0.48448047543683986</c:v>
                </c:pt>
                <c:pt idx="1402">
                  <c:v>0.48448047543683986</c:v>
                </c:pt>
                <c:pt idx="1403">
                  <c:v>0.48448047543683986</c:v>
                </c:pt>
                <c:pt idx="1404">
                  <c:v>0.48448047543683986</c:v>
                </c:pt>
                <c:pt idx="1405">
                  <c:v>0.48448047543683986</c:v>
                </c:pt>
                <c:pt idx="1406">
                  <c:v>0.48448047543683986</c:v>
                </c:pt>
                <c:pt idx="1407">
                  <c:v>0.48448047543683986</c:v>
                </c:pt>
                <c:pt idx="1408">
                  <c:v>0.48448047543683986</c:v>
                </c:pt>
                <c:pt idx="1409">
                  <c:v>0.48448047543683986</c:v>
                </c:pt>
                <c:pt idx="1410">
                  <c:v>0.48448047543683986</c:v>
                </c:pt>
                <c:pt idx="1411">
                  <c:v>0.48448047543683986</c:v>
                </c:pt>
                <c:pt idx="1412">
                  <c:v>0.48448047543683986</c:v>
                </c:pt>
                <c:pt idx="1413">
                  <c:v>0.48448047543683986</c:v>
                </c:pt>
                <c:pt idx="1414">
                  <c:v>0.48448047543683986</c:v>
                </c:pt>
                <c:pt idx="1415">
                  <c:v>0.48448047543683986</c:v>
                </c:pt>
                <c:pt idx="1416">
                  <c:v>0.48448047543683986</c:v>
                </c:pt>
                <c:pt idx="1417">
                  <c:v>0.4893252801912083</c:v>
                </c:pt>
                <c:pt idx="1418">
                  <c:v>0.4893252801912083</c:v>
                </c:pt>
                <c:pt idx="1419">
                  <c:v>0.4893252801912083</c:v>
                </c:pt>
                <c:pt idx="1420">
                  <c:v>0.4893252801912083</c:v>
                </c:pt>
                <c:pt idx="1421">
                  <c:v>0.4893252801912083</c:v>
                </c:pt>
                <c:pt idx="1422">
                  <c:v>0.49578501986369949</c:v>
                </c:pt>
                <c:pt idx="1423">
                  <c:v>0.49578501986369949</c:v>
                </c:pt>
                <c:pt idx="1424">
                  <c:v>0.49578501986369949</c:v>
                </c:pt>
                <c:pt idx="1425">
                  <c:v>0.49578501986369949</c:v>
                </c:pt>
                <c:pt idx="1426">
                  <c:v>0.49578501986369949</c:v>
                </c:pt>
                <c:pt idx="1427">
                  <c:v>0.49578501986369949</c:v>
                </c:pt>
                <c:pt idx="1428">
                  <c:v>0.50062982461806793</c:v>
                </c:pt>
                <c:pt idx="1429">
                  <c:v>0.50062982461806793</c:v>
                </c:pt>
                <c:pt idx="1430">
                  <c:v>0.50062982461806793</c:v>
                </c:pt>
                <c:pt idx="1431">
                  <c:v>0.50062982461806793</c:v>
                </c:pt>
                <c:pt idx="1432">
                  <c:v>0.50062982461806793</c:v>
                </c:pt>
                <c:pt idx="1433">
                  <c:v>0.50062982461806793</c:v>
                </c:pt>
                <c:pt idx="1434">
                  <c:v>0.50062982461806793</c:v>
                </c:pt>
                <c:pt idx="1435">
                  <c:v>0.50062982461806793</c:v>
                </c:pt>
                <c:pt idx="1436">
                  <c:v>0.50062982461806793</c:v>
                </c:pt>
                <c:pt idx="1437">
                  <c:v>0.50062982461806793</c:v>
                </c:pt>
                <c:pt idx="1438">
                  <c:v>0.50062982461806793</c:v>
                </c:pt>
                <c:pt idx="1439">
                  <c:v>0.50062982461806793</c:v>
                </c:pt>
                <c:pt idx="1440">
                  <c:v>0.50062982461806793</c:v>
                </c:pt>
                <c:pt idx="1441">
                  <c:v>0.50062982461806793</c:v>
                </c:pt>
                <c:pt idx="1442">
                  <c:v>0.50062982461806793</c:v>
                </c:pt>
                <c:pt idx="1443">
                  <c:v>0.50062982461806793</c:v>
                </c:pt>
                <c:pt idx="1444">
                  <c:v>0.50062982461806793</c:v>
                </c:pt>
                <c:pt idx="1445">
                  <c:v>0.50062982461806793</c:v>
                </c:pt>
                <c:pt idx="1446">
                  <c:v>0.50062982461806793</c:v>
                </c:pt>
                <c:pt idx="1447">
                  <c:v>0.50062982461806793</c:v>
                </c:pt>
                <c:pt idx="1448">
                  <c:v>0.50062982461806793</c:v>
                </c:pt>
                <c:pt idx="1449">
                  <c:v>0.50062982461806793</c:v>
                </c:pt>
                <c:pt idx="1450">
                  <c:v>0.50062982461806793</c:v>
                </c:pt>
                <c:pt idx="1451">
                  <c:v>0.50062982461806793</c:v>
                </c:pt>
                <c:pt idx="1452">
                  <c:v>0.50062982461806793</c:v>
                </c:pt>
                <c:pt idx="1453">
                  <c:v>0.50062982461806793</c:v>
                </c:pt>
                <c:pt idx="1454">
                  <c:v>0.50062982461806793</c:v>
                </c:pt>
                <c:pt idx="1455">
                  <c:v>0.50062982461806793</c:v>
                </c:pt>
                <c:pt idx="1456">
                  <c:v>0.50062982461806793</c:v>
                </c:pt>
                <c:pt idx="1457">
                  <c:v>0.50062982461806793</c:v>
                </c:pt>
                <c:pt idx="1458">
                  <c:v>0.50062982461806793</c:v>
                </c:pt>
                <c:pt idx="1459">
                  <c:v>0.50062982461806793</c:v>
                </c:pt>
                <c:pt idx="1460">
                  <c:v>0.50062982461806793</c:v>
                </c:pt>
                <c:pt idx="1461">
                  <c:v>0.50062982461806793</c:v>
                </c:pt>
                <c:pt idx="1462">
                  <c:v>0.50062982461806793</c:v>
                </c:pt>
                <c:pt idx="1463">
                  <c:v>0.50062982461806793</c:v>
                </c:pt>
                <c:pt idx="1464">
                  <c:v>0.50062982461806793</c:v>
                </c:pt>
                <c:pt idx="1465">
                  <c:v>0.50062982461806793</c:v>
                </c:pt>
                <c:pt idx="1466">
                  <c:v>0.50062982461806793</c:v>
                </c:pt>
                <c:pt idx="1467">
                  <c:v>0.50062982461806793</c:v>
                </c:pt>
                <c:pt idx="1468">
                  <c:v>0.50062982461806793</c:v>
                </c:pt>
                <c:pt idx="1469">
                  <c:v>0.50062982461806793</c:v>
                </c:pt>
                <c:pt idx="1470">
                  <c:v>0.50062982461806793</c:v>
                </c:pt>
                <c:pt idx="1471">
                  <c:v>0.50547462937243626</c:v>
                </c:pt>
                <c:pt idx="1472">
                  <c:v>0.50547462937243626</c:v>
                </c:pt>
                <c:pt idx="1473">
                  <c:v>0.50547462937243626</c:v>
                </c:pt>
                <c:pt idx="1474">
                  <c:v>0.50547462937243626</c:v>
                </c:pt>
                <c:pt idx="1475">
                  <c:v>0.50547462937243626</c:v>
                </c:pt>
                <c:pt idx="1476">
                  <c:v>0.50547462937243626</c:v>
                </c:pt>
                <c:pt idx="1477">
                  <c:v>0.50547462937243626</c:v>
                </c:pt>
                <c:pt idx="1478">
                  <c:v>0.50547462937243626</c:v>
                </c:pt>
                <c:pt idx="1479">
                  <c:v>0.50547462937243626</c:v>
                </c:pt>
                <c:pt idx="1480">
                  <c:v>0.50547462937243626</c:v>
                </c:pt>
                <c:pt idx="1481">
                  <c:v>0.51193436904492751</c:v>
                </c:pt>
                <c:pt idx="1482">
                  <c:v>0.51193436904492751</c:v>
                </c:pt>
                <c:pt idx="1483">
                  <c:v>0.51193436904492751</c:v>
                </c:pt>
                <c:pt idx="1484">
                  <c:v>0.51677917379929594</c:v>
                </c:pt>
                <c:pt idx="1485">
                  <c:v>0.51677917379929594</c:v>
                </c:pt>
                <c:pt idx="1486">
                  <c:v>0.51677917379929594</c:v>
                </c:pt>
                <c:pt idx="1487">
                  <c:v>0.51677917379929594</c:v>
                </c:pt>
                <c:pt idx="1488">
                  <c:v>0.51677917379929594</c:v>
                </c:pt>
                <c:pt idx="1489">
                  <c:v>0.51677917379929594</c:v>
                </c:pt>
                <c:pt idx="1490">
                  <c:v>0.51677917379929594</c:v>
                </c:pt>
                <c:pt idx="1491">
                  <c:v>0.51677917379929594</c:v>
                </c:pt>
                <c:pt idx="1492">
                  <c:v>0.51677917379929594</c:v>
                </c:pt>
                <c:pt idx="1493">
                  <c:v>0.51677917379929594</c:v>
                </c:pt>
                <c:pt idx="1494">
                  <c:v>0.51677917379929594</c:v>
                </c:pt>
                <c:pt idx="1495">
                  <c:v>0.51677917379929594</c:v>
                </c:pt>
                <c:pt idx="1496">
                  <c:v>0.51677917379929594</c:v>
                </c:pt>
                <c:pt idx="1497">
                  <c:v>0.51677917379929594</c:v>
                </c:pt>
                <c:pt idx="1498">
                  <c:v>0.51677917379929594</c:v>
                </c:pt>
                <c:pt idx="1499">
                  <c:v>0.51677917379929594</c:v>
                </c:pt>
                <c:pt idx="1500">
                  <c:v>0.51677917379929594</c:v>
                </c:pt>
                <c:pt idx="1501">
                  <c:v>0.51677917379929594</c:v>
                </c:pt>
                <c:pt idx="1502">
                  <c:v>0.51677917379929594</c:v>
                </c:pt>
                <c:pt idx="1503">
                  <c:v>0.51677917379929594</c:v>
                </c:pt>
                <c:pt idx="1504">
                  <c:v>0.51677917379929594</c:v>
                </c:pt>
                <c:pt idx="1505">
                  <c:v>0.51677917379929594</c:v>
                </c:pt>
                <c:pt idx="1506">
                  <c:v>0.51677917379929594</c:v>
                </c:pt>
                <c:pt idx="1507">
                  <c:v>0.51677917379929594</c:v>
                </c:pt>
                <c:pt idx="1508">
                  <c:v>0.51677917379929594</c:v>
                </c:pt>
                <c:pt idx="1509">
                  <c:v>0.51677917379929594</c:v>
                </c:pt>
                <c:pt idx="1510">
                  <c:v>0.51677917379929594</c:v>
                </c:pt>
                <c:pt idx="1511">
                  <c:v>0.51677917379929594</c:v>
                </c:pt>
                <c:pt idx="1512">
                  <c:v>0.52162397855366427</c:v>
                </c:pt>
                <c:pt idx="1513">
                  <c:v>0.52162397855366427</c:v>
                </c:pt>
                <c:pt idx="1514">
                  <c:v>0.52162397855366427</c:v>
                </c:pt>
                <c:pt idx="1515">
                  <c:v>0.52162397855366427</c:v>
                </c:pt>
                <c:pt idx="1516">
                  <c:v>0.52162397855366427</c:v>
                </c:pt>
                <c:pt idx="1517">
                  <c:v>0.52162397855366427</c:v>
                </c:pt>
                <c:pt idx="1518">
                  <c:v>0.52162397855366427</c:v>
                </c:pt>
                <c:pt idx="1519">
                  <c:v>0.52162397855366427</c:v>
                </c:pt>
                <c:pt idx="1520">
                  <c:v>0.52162397855366427</c:v>
                </c:pt>
                <c:pt idx="1521">
                  <c:v>0.52162397855366427</c:v>
                </c:pt>
                <c:pt idx="1522">
                  <c:v>0.52808371822615552</c:v>
                </c:pt>
                <c:pt idx="1523">
                  <c:v>0.53292852298052396</c:v>
                </c:pt>
                <c:pt idx="1524">
                  <c:v>0.53292852298052396</c:v>
                </c:pt>
                <c:pt idx="1525">
                  <c:v>0.53292852298052396</c:v>
                </c:pt>
                <c:pt idx="1526">
                  <c:v>0.53292852298052396</c:v>
                </c:pt>
                <c:pt idx="1527">
                  <c:v>0.53292852298052396</c:v>
                </c:pt>
                <c:pt idx="1528">
                  <c:v>0.53292852298052396</c:v>
                </c:pt>
                <c:pt idx="1529">
                  <c:v>0.53292852298052396</c:v>
                </c:pt>
                <c:pt idx="1530">
                  <c:v>0.53292852298052396</c:v>
                </c:pt>
                <c:pt idx="1531">
                  <c:v>0.53292852298052396</c:v>
                </c:pt>
                <c:pt idx="1532">
                  <c:v>0.53292852298052396</c:v>
                </c:pt>
                <c:pt idx="1533">
                  <c:v>0.53292852298052396</c:v>
                </c:pt>
                <c:pt idx="1534">
                  <c:v>0.53292852298052396</c:v>
                </c:pt>
                <c:pt idx="1535">
                  <c:v>0.53292852298052396</c:v>
                </c:pt>
                <c:pt idx="1536">
                  <c:v>0.53292852298052396</c:v>
                </c:pt>
                <c:pt idx="1537">
                  <c:v>0.53292852298052396</c:v>
                </c:pt>
                <c:pt idx="1538">
                  <c:v>0.53292852298052396</c:v>
                </c:pt>
                <c:pt idx="1539">
                  <c:v>0.53292852298052396</c:v>
                </c:pt>
                <c:pt idx="1540">
                  <c:v>0.53292852298052396</c:v>
                </c:pt>
                <c:pt idx="1541">
                  <c:v>0.53292852298052396</c:v>
                </c:pt>
                <c:pt idx="1542">
                  <c:v>0.53292852298052396</c:v>
                </c:pt>
                <c:pt idx="1543">
                  <c:v>0.53292852298052396</c:v>
                </c:pt>
                <c:pt idx="1544">
                  <c:v>0.53292852298052396</c:v>
                </c:pt>
                <c:pt idx="1545">
                  <c:v>0.53292852298052396</c:v>
                </c:pt>
                <c:pt idx="1546">
                  <c:v>0.53292852298052396</c:v>
                </c:pt>
                <c:pt idx="1547">
                  <c:v>0.53292852298052396</c:v>
                </c:pt>
                <c:pt idx="1548">
                  <c:v>0.53292852298052396</c:v>
                </c:pt>
                <c:pt idx="1549">
                  <c:v>0.53292852298052396</c:v>
                </c:pt>
                <c:pt idx="1550">
                  <c:v>0.53292852298052396</c:v>
                </c:pt>
                <c:pt idx="1551">
                  <c:v>0.53777332773489228</c:v>
                </c:pt>
                <c:pt idx="1552">
                  <c:v>0.53777332773489228</c:v>
                </c:pt>
                <c:pt idx="1553">
                  <c:v>0.53777332773489228</c:v>
                </c:pt>
                <c:pt idx="1554">
                  <c:v>0.53777332773489228</c:v>
                </c:pt>
                <c:pt idx="1555">
                  <c:v>0.53777332773489228</c:v>
                </c:pt>
                <c:pt idx="1556">
                  <c:v>0.53777332773489228</c:v>
                </c:pt>
                <c:pt idx="1557">
                  <c:v>0.53777332773489228</c:v>
                </c:pt>
                <c:pt idx="1558">
                  <c:v>0.53777332773489228</c:v>
                </c:pt>
                <c:pt idx="1559">
                  <c:v>0.53777332773489228</c:v>
                </c:pt>
                <c:pt idx="1560">
                  <c:v>0.53777332773489228</c:v>
                </c:pt>
                <c:pt idx="1561">
                  <c:v>0.53777332773489228</c:v>
                </c:pt>
                <c:pt idx="1562">
                  <c:v>0.53777332773489228</c:v>
                </c:pt>
                <c:pt idx="1563">
                  <c:v>0.54423306740738353</c:v>
                </c:pt>
                <c:pt idx="1564">
                  <c:v>0.54423306740738353</c:v>
                </c:pt>
                <c:pt idx="1565">
                  <c:v>0.54423306740738353</c:v>
                </c:pt>
                <c:pt idx="1566">
                  <c:v>0.54907787216175197</c:v>
                </c:pt>
                <c:pt idx="1567">
                  <c:v>0.54907787216175197</c:v>
                </c:pt>
                <c:pt idx="1568">
                  <c:v>0.54907787216175197</c:v>
                </c:pt>
                <c:pt idx="1569">
                  <c:v>0.54907787216175197</c:v>
                </c:pt>
                <c:pt idx="1570">
                  <c:v>0.54907787216175197</c:v>
                </c:pt>
                <c:pt idx="1571">
                  <c:v>0.54907787216175197</c:v>
                </c:pt>
                <c:pt idx="1572">
                  <c:v>0.54907787216175197</c:v>
                </c:pt>
                <c:pt idx="1573">
                  <c:v>0.54907787216175197</c:v>
                </c:pt>
                <c:pt idx="1574">
                  <c:v>0.54907787216175197</c:v>
                </c:pt>
                <c:pt idx="1575">
                  <c:v>0.54907787216175197</c:v>
                </c:pt>
                <c:pt idx="1576">
                  <c:v>0.54907787216175197</c:v>
                </c:pt>
                <c:pt idx="1577">
                  <c:v>0.54907787216175197</c:v>
                </c:pt>
                <c:pt idx="1578">
                  <c:v>0.54907787216175197</c:v>
                </c:pt>
                <c:pt idx="1579">
                  <c:v>0.54907787216175197</c:v>
                </c:pt>
                <c:pt idx="1580">
                  <c:v>0.54907787216175197</c:v>
                </c:pt>
                <c:pt idx="1581">
                  <c:v>0.54907787216175197</c:v>
                </c:pt>
                <c:pt idx="1582">
                  <c:v>0.54907787216175197</c:v>
                </c:pt>
                <c:pt idx="1583">
                  <c:v>0.54907787216175197</c:v>
                </c:pt>
                <c:pt idx="1584">
                  <c:v>0.54907787216175197</c:v>
                </c:pt>
                <c:pt idx="1585">
                  <c:v>0.54907787216175197</c:v>
                </c:pt>
                <c:pt idx="1586">
                  <c:v>0.54907787216175197</c:v>
                </c:pt>
                <c:pt idx="1587">
                  <c:v>0.54907787216175197</c:v>
                </c:pt>
                <c:pt idx="1588">
                  <c:v>0.54907787216175197</c:v>
                </c:pt>
                <c:pt idx="1589">
                  <c:v>0.54907787216175197</c:v>
                </c:pt>
                <c:pt idx="1590">
                  <c:v>0.54907787216175197</c:v>
                </c:pt>
                <c:pt idx="1591">
                  <c:v>0.54907787216175197</c:v>
                </c:pt>
                <c:pt idx="1592">
                  <c:v>0.54907787216175197</c:v>
                </c:pt>
                <c:pt idx="1593">
                  <c:v>0.55392267691612029</c:v>
                </c:pt>
                <c:pt idx="1594">
                  <c:v>0.55392267691612029</c:v>
                </c:pt>
                <c:pt idx="1595">
                  <c:v>0.55392267691612029</c:v>
                </c:pt>
                <c:pt idx="1596">
                  <c:v>0.55392267691612029</c:v>
                </c:pt>
                <c:pt idx="1597">
                  <c:v>0.55392267691612029</c:v>
                </c:pt>
                <c:pt idx="1598">
                  <c:v>0.55392267691612029</c:v>
                </c:pt>
                <c:pt idx="1599">
                  <c:v>0.55392267691612029</c:v>
                </c:pt>
                <c:pt idx="1600">
                  <c:v>0.55392267691612029</c:v>
                </c:pt>
                <c:pt idx="1601">
                  <c:v>0.55392267691612029</c:v>
                </c:pt>
                <c:pt idx="1602">
                  <c:v>0.55392267691612029</c:v>
                </c:pt>
                <c:pt idx="1603">
                  <c:v>0.55392267691612029</c:v>
                </c:pt>
                <c:pt idx="1604">
                  <c:v>0.55392267691612029</c:v>
                </c:pt>
                <c:pt idx="1605">
                  <c:v>0.55392267691612029</c:v>
                </c:pt>
                <c:pt idx="1606">
                  <c:v>0.55392267691612029</c:v>
                </c:pt>
                <c:pt idx="1607">
                  <c:v>0.56038241658861143</c:v>
                </c:pt>
                <c:pt idx="1608">
                  <c:v>0.56522722134297987</c:v>
                </c:pt>
                <c:pt idx="1609">
                  <c:v>0.56522722134297987</c:v>
                </c:pt>
                <c:pt idx="1610">
                  <c:v>0.56522722134297987</c:v>
                </c:pt>
                <c:pt idx="1611">
                  <c:v>0.56522722134297987</c:v>
                </c:pt>
                <c:pt idx="1612">
                  <c:v>0.56522722134297987</c:v>
                </c:pt>
                <c:pt idx="1613">
                  <c:v>0.56522722134297987</c:v>
                </c:pt>
                <c:pt idx="1614">
                  <c:v>0.56522722134297987</c:v>
                </c:pt>
                <c:pt idx="1615">
                  <c:v>0.56522722134297987</c:v>
                </c:pt>
                <c:pt idx="1616">
                  <c:v>0.56522722134297987</c:v>
                </c:pt>
                <c:pt idx="1617">
                  <c:v>0.56522722134297987</c:v>
                </c:pt>
                <c:pt idx="1618">
                  <c:v>0.56522722134297987</c:v>
                </c:pt>
                <c:pt idx="1619">
                  <c:v>0.56522722134297987</c:v>
                </c:pt>
                <c:pt idx="1620">
                  <c:v>0.56522722134297987</c:v>
                </c:pt>
                <c:pt idx="1621">
                  <c:v>0.56522722134297987</c:v>
                </c:pt>
                <c:pt idx="1622">
                  <c:v>0.56522722134297987</c:v>
                </c:pt>
                <c:pt idx="1623">
                  <c:v>0.56522722134297987</c:v>
                </c:pt>
                <c:pt idx="1624">
                  <c:v>0.56522722134297987</c:v>
                </c:pt>
                <c:pt idx="1625">
                  <c:v>0.56522722134297987</c:v>
                </c:pt>
                <c:pt idx="1626">
                  <c:v>0.56522722134297987</c:v>
                </c:pt>
                <c:pt idx="1627">
                  <c:v>0.56522722134297987</c:v>
                </c:pt>
                <c:pt idx="1628">
                  <c:v>0.56522722134297987</c:v>
                </c:pt>
                <c:pt idx="1629">
                  <c:v>0.56522722134297987</c:v>
                </c:pt>
                <c:pt idx="1630">
                  <c:v>0.56522722134297987</c:v>
                </c:pt>
                <c:pt idx="1631">
                  <c:v>0.56522722134297987</c:v>
                </c:pt>
                <c:pt idx="1632">
                  <c:v>0.56522722134297987</c:v>
                </c:pt>
                <c:pt idx="1633">
                  <c:v>0.56522722134297987</c:v>
                </c:pt>
                <c:pt idx="1634">
                  <c:v>0.56522722134297987</c:v>
                </c:pt>
                <c:pt idx="1635">
                  <c:v>0.57007202609734819</c:v>
                </c:pt>
                <c:pt idx="1636">
                  <c:v>0.57007202609734819</c:v>
                </c:pt>
                <c:pt idx="1637">
                  <c:v>0.57007202609734819</c:v>
                </c:pt>
                <c:pt idx="1638">
                  <c:v>0.57007202609734819</c:v>
                </c:pt>
                <c:pt idx="1639">
                  <c:v>0.57007202609734819</c:v>
                </c:pt>
                <c:pt idx="1640">
                  <c:v>0.57007202609734819</c:v>
                </c:pt>
                <c:pt idx="1641">
                  <c:v>0.57007202609734819</c:v>
                </c:pt>
                <c:pt idx="1642">
                  <c:v>0.57007202609734819</c:v>
                </c:pt>
                <c:pt idx="1643">
                  <c:v>0.57007202609734819</c:v>
                </c:pt>
                <c:pt idx="1644">
                  <c:v>0.57007202609734819</c:v>
                </c:pt>
                <c:pt idx="1645">
                  <c:v>0.57007202609734819</c:v>
                </c:pt>
                <c:pt idx="1646">
                  <c:v>0.57007202609734819</c:v>
                </c:pt>
                <c:pt idx="1647">
                  <c:v>0.57007202609734819</c:v>
                </c:pt>
                <c:pt idx="1648">
                  <c:v>0.57007202609734819</c:v>
                </c:pt>
                <c:pt idx="1649">
                  <c:v>0.57007202609734819</c:v>
                </c:pt>
                <c:pt idx="1650">
                  <c:v>0.57007202609734819</c:v>
                </c:pt>
                <c:pt idx="1651">
                  <c:v>0.57653176576983944</c:v>
                </c:pt>
                <c:pt idx="1652">
                  <c:v>0.58137657052420788</c:v>
                </c:pt>
                <c:pt idx="1653">
                  <c:v>0.58137657052420788</c:v>
                </c:pt>
                <c:pt idx="1654">
                  <c:v>0.58137657052420788</c:v>
                </c:pt>
                <c:pt idx="1655">
                  <c:v>0.58137657052420788</c:v>
                </c:pt>
                <c:pt idx="1656">
                  <c:v>0.58137657052420788</c:v>
                </c:pt>
                <c:pt idx="1657">
                  <c:v>0.58137657052420788</c:v>
                </c:pt>
                <c:pt idx="1658">
                  <c:v>0.58137657052420788</c:v>
                </c:pt>
                <c:pt idx="1659">
                  <c:v>0.58137657052420788</c:v>
                </c:pt>
                <c:pt idx="1660">
                  <c:v>0.58137657052420788</c:v>
                </c:pt>
                <c:pt idx="1661">
                  <c:v>0.58137657052420788</c:v>
                </c:pt>
                <c:pt idx="1662">
                  <c:v>0.58137657052420788</c:v>
                </c:pt>
                <c:pt idx="1663">
                  <c:v>0.58137657052420788</c:v>
                </c:pt>
                <c:pt idx="1664">
                  <c:v>0.58137657052420788</c:v>
                </c:pt>
                <c:pt idx="1665">
                  <c:v>0.58137657052420788</c:v>
                </c:pt>
                <c:pt idx="1666">
                  <c:v>0.58137657052420788</c:v>
                </c:pt>
                <c:pt idx="1667">
                  <c:v>0.58137657052420788</c:v>
                </c:pt>
                <c:pt idx="1668">
                  <c:v>0.58137657052420788</c:v>
                </c:pt>
                <c:pt idx="1669">
                  <c:v>0.58137657052420788</c:v>
                </c:pt>
                <c:pt idx="1670">
                  <c:v>0.58137657052420788</c:v>
                </c:pt>
                <c:pt idx="1671">
                  <c:v>0.58137657052420788</c:v>
                </c:pt>
                <c:pt idx="1672">
                  <c:v>0.58137657052420788</c:v>
                </c:pt>
                <c:pt idx="1673">
                  <c:v>0.58137657052420788</c:v>
                </c:pt>
                <c:pt idx="1674">
                  <c:v>0.58622137527857621</c:v>
                </c:pt>
                <c:pt idx="1675">
                  <c:v>0.58622137527857621</c:v>
                </c:pt>
                <c:pt idx="1676">
                  <c:v>0.58622137527857621</c:v>
                </c:pt>
                <c:pt idx="1677">
                  <c:v>0.58622137527857621</c:v>
                </c:pt>
                <c:pt idx="1678">
                  <c:v>0.58622137527857621</c:v>
                </c:pt>
                <c:pt idx="1679">
                  <c:v>0.58622137527857621</c:v>
                </c:pt>
                <c:pt idx="1680">
                  <c:v>0.58622137527857621</c:v>
                </c:pt>
                <c:pt idx="1681">
                  <c:v>0.58622137527857621</c:v>
                </c:pt>
                <c:pt idx="1682">
                  <c:v>0.58622137527857621</c:v>
                </c:pt>
                <c:pt idx="1683">
                  <c:v>0.58622137527857621</c:v>
                </c:pt>
                <c:pt idx="1684">
                  <c:v>0.58622137527857621</c:v>
                </c:pt>
                <c:pt idx="1685">
                  <c:v>0.58622137527857621</c:v>
                </c:pt>
                <c:pt idx="1686">
                  <c:v>0.58622137527857621</c:v>
                </c:pt>
                <c:pt idx="1687">
                  <c:v>0.58622137527857621</c:v>
                </c:pt>
                <c:pt idx="1688">
                  <c:v>0.58622137527857621</c:v>
                </c:pt>
                <c:pt idx="1689">
                  <c:v>0.58622137527857621</c:v>
                </c:pt>
                <c:pt idx="1690">
                  <c:v>0.58622137527857621</c:v>
                </c:pt>
                <c:pt idx="1691">
                  <c:v>0.58622137527857621</c:v>
                </c:pt>
                <c:pt idx="1692">
                  <c:v>0.58622137527857621</c:v>
                </c:pt>
                <c:pt idx="1693">
                  <c:v>0.58622137527857621</c:v>
                </c:pt>
                <c:pt idx="1694">
                  <c:v>0.58622137527857621</c:v>
                </c:pt>
                <c:pt idx="1695">
                  <c:v>0.58622137527857621</c:v>
                </c:pt>
                <c:pt idx="1696">
                  <c:v>0.59268111495106746</c:v>
                </c:pt>
                <c:pt idx="1697">
                  <c:v>0.59752591970543589</c:v>
                </c:pt>
                <c:pt idx="1698">
                  <c:v>0.59752591970543589</c:v>
                </c:pt>
                <c:pt idx="1699">
                  <c:v>0.59752591970543589</c:v>
                </c:pt>
                <c:pt idx="1700">
                  <c:v>0.59752591970543589</c:v>
                </c:pt>
                <c:pt idx="1701">
                  <c:v>0.59752591970543589</c:v>
                </c:pt>
                <c:pt idx="1702">
                  <c:v>0.59752591970543589</c:v>
                </c:pt>
                <c:pt idx="1703">
                  <c:v>0.59752591970543589</c:v>
                </c:pt>
                <c:pt idx="1704">
                  <c:v>0.59752591970543589</c:v>
                </c:pt>
                <c:pt idx="1705">
                  <c:v>0.59752591970543589</c:v>
                </c:pt>
                <c:pt idx="1706">
                  <c:v>0.59752591970543589</c:v>
                </c:pt>
                <c:pt idx="1707">
                  <c:v>0.59752591970543589</c:v>
                </c:pt>
                <c:pt idx="1708">
                  <c:v>0.59752591970543589</c:v>
                </c:pt>
                <c:pt idx="1709">
                  <c:v>0.59752591970543589</c:v>
                </c:pt>
                <c:pt idx="1710">
                  <c:v>0.60237072445980422</c:v>
                </c:pt>
                <c:pt idx="1711">
                  <c:v>0.60237072445980422</c:v>
                </c:pt>
                <c:pt idx="1712">
                  <c:v>0.60237072445980422</c:v>
                </c:pt>
                <c:pt idx="1713">
                  <c:v>0.60237072445980422</c:v>
                </c:pt>
                <c:pt idx="1714">
                  <c:v>0.60237072445980422</c:v>
                </c:pt>
                <c:pt idx="1715">
                  <c:v>0.60237072445980422</c:v>
                </c:pt>
                <c:pt idx="1716">
                  <c:v>0.60237072445980422</c:v>
                </c:pt>
                <c:pt idx="1717">
                  <c:v>0.60237072445980422</c:v>
                </c:pt>
                <c:pt idx="1718">
                  <c:v>0.60237072445980422</c:v>
                </c:pt>
                <c:pt idx="1719">
                  <c:v>0.60237072445980422</c:v>
                </c:pt>
                <c:pt idx="1720">
                  <c:v>0.60237072445980422</c:v>
                </c:pt>
                <c:pt idx="1721">
                  <c:v>0.60237072445980422</c:v>
                </c:pt>
                <c:pt idx="1722">
                  <c:v>0.60237072445980422</c:v>
                </c:pt>
                <c:pt idx="1723">
                  <c:v>0.60237072445980422</c:v>
                </c:pt>
                <c:pt idx="1724">
                  <c:v>0.60237072445980422</c:v>
                </c:pt>
                <c:pt idx="1725">
                  <c:v>0.60237072445980422</c:v>
                </c:pt>
                <c:pt idx="1726">
                  <c:v>0.60237072445980422</c:v>
                </c:pt>
                <c:pt idx="1727">
                  <c:v>0.60237072445980422</c:v>
                </c:pt>
                <c:pt idx="1728">
                  <c:v>0.60237072445980422</c:v>
                </c:pt>
                <c:pt idx="1729">
                  <c:v>0.60237072445980422</c:v>
                </c:pt>
                <c:pt idx="1730">
                  <c:v>0.60237072445980422</c:v>
                </c:pt>
                <c:pt idx="1731">
                  <c:v>0.60237072445980422</c:v>
                </c:pt>
                <c:pt idx="1732">
                  <c:v>0.60237072445980422</c:v>
                </c:pt>
                <c:pt idx="1733">
                  <c:v>0.60237072445980422</c:v>
                </c:pt>
                <c:pt idx="1734">
                  <c:v>0.60237072445980422</c:v>
                </c:pt>
                <c:pt idx="1735">
                  <c:v>0.60237072445980422</c:v>
                </c:pt>
                <c:pt idx="1736">
                  <c:v>0.60237072445980422</c:v>
                </c:pt>
                <c:pt idx="1737">
                  <c:v>0.60237072445980422</c:v>
                </c:pt>
                <c:pt idx="1738">
                  <c:v>0.60237072445980422</c:v>
                </c:pt>
                <c:pt idx="1739">
                  <c:v>0.60883046413229547</c:v>
                </c:pt>
                <c:pt idx="1740">
                  <c:v>0.60883046413229547</c:v>
                </c:pt>
                <c:pt idx="1741">
                  <c:v>0.6136752688866639</c:v>
                </c:pt>
                <c:pt idx="1742">
                  <c:v>0.6136752688866639</c:v>
                </c:pt>
                <c:pt idx="1743">
                  <c:v>0.6136752688866639</c:v>
                </c:pt>
                <c:pt idx="1744">
                  <c:v>0.6136752688866639</c:v>
                </c:pt>
                <c:pt idx="1745">
                  <c:v>0.6136752688866639</c:v>
                </c:pt>
                <c:pt idx="1746">
                  <c:v>0.6136752688866639</c:v>
                </c:pt>
                <c:pt idx="1747">
                  <c:v>0.6136752688866639</c:v>
                </c:pt>
                <c:pt idx="1748">
                  <c:v>0.6136752688866639</c:v>
                </c:pt>
                <c:pt idx="1749">
                  <c:v>0.6136752688866639</c:v>
                </c:pt>
                <c:pt idx="1750">
                  <c:v>0.6136752688866639</c:v>
                </c:pt>
                <c:pt idx="1751">
                  <c:v>0.6136752688866639</c:v>
                </c:pt>
                <c:pt idx="1752">
                  <c:v>0.6136752688866639</c:v>
                </c:pt>
                <c:pt idx="1753">
                  <c:v>0.6136752688866639</c:v>
                </c:pt>
                <c:pt idx="1754">
                  <c:v>0.6136752688866639</c:v>
                </c:pt>
                <c:pt idx="1755">
                  <c:v>0.61852007364103223</c:v>
                </c:pt>
                <c:pt idx="1756">
                  <c:v>0.61852007364103223</c:v>
                </c:pt>
                <c:pt idx="1757">
                  <c:v>0.61852007364103223</c:v>
                </c:pt>
                <c:pt idx="1758">
                  <c:v>0.61852007364103223</c:v>
                </c:pt>
                <c:pt idx="1759">
                  <c:v>0.61852007364103223</c:v>
                </c:pt>
                <c:pt idx="1760">
                  <c:v>0.61852007364103223</c:v>
                </c:pt>
                <c:pt idx="1761">
                  <c:v>0.61852007364103223</c:v>
                </c:pt>
                <c:pt idx="1762">
                  <c:v>0.61852007364103223</c:v>
                </c:pt>
                <c:pt idx="1763">
                  <c:v>0.61852007364103223</c:v>
                </c:pt>
                <c:pt idx="1764">
                  <c:v>0.61852007364103223</c:v>
                </c:pt>
                <c:pt idx="1765">
                  <c:v>0.61852007364103223</c:v>
                </c:pt>
                <c:pt idx="1766">
                  <c:v>0.61852007364103223</c:v>
                </c:pt>
                <c:pt idx="1767">
                  <c:v>0.61852007364103223</c:v>
                </c:pt>
                <c:pt idx="1768">
                  <c:v>0.61852007364103223</c:v>
                </c:pt>
                <c:pt idx="1769">
                  <c:v>0.61852007364103223</c:v>
                </c:pt>
                <c:pt idx="1770">
                  <c:v>0.61852007364103223</c:v>
                </c:pt>
                <c:pt idx="1771">
                  <c:v>0.61852007364103223</c:v>
                </c:pt>
                <c:pt idx="1772">
                  <c:v>0.61852007364103223</c:v>
                </c:pt>
                <c:pt idx="1773">
                  <c:v>0.61852007364103223</c:v>
                </c:pt>
                <c:pt idx="1774">
                  <c:v>0.61852007364103223</c:v>
                </c:pt>
                <c:pt idx="1775">
                  <c:v>0.61852007364103223</c:v>
                </c:pt>
                <c:pt idx="1776">
                  <c:v>0.61852007364103223</c:v>
                </c:pt>
                <c:pt idx="1777">
                  <c:v>0.61852007364103223</c:v>
                </c:pt>
                <c:pt idx="1778">
                  <c:v>0.61852007364103223</c:v>
                </c:pt>
                <c:pt idx="1779">
                  <c:v>0.61852007364103223</c:v>
                </c:pt>
                <c:pt idx="1780">
                  <c:v>0.61852007364103223</c:v>
                </c:pt>
                <c:pt idx="1781">
                  <c:v>0.61852007364103223</c:v>
                </c:pt>
                <c:pt idx="1782">
                  <c:v>0.61852007364103223</c:v>
                </c:pt>
                <c:pt idx="1783">
                  <c:v>0.62497981331352348</c:v>
                </c:pt>
                <c:pt idx="1784">
                  <c:v>0.62982461806789192</c:v>
                </c:pt>
                <c:pt idx="1785">
                  <c:v>0.62982461806789192</c:v>
                </c:pt>
                <c:pt idx="1786">
                  <c:v>0.62982461806789192</c:v>
                </c:pt>
                <c:pt idx="1787">
                  <c:v>0.62982461806789192</c:v>
                </c:pt>
                <c:pt idx="1788">
                  <c:v>0.62982461806789192</c:v>
                </c:pt>
                <c:pt idx="1789">
                  <c:v>0.62982461806789192</c:v>
                </c:pt>
                <c:pt idx="1790">
                  <c:v>0.63466942282226024</c:v>
                </c:pt>
                <c:pt idx="1791">
                  <c:v>0.63466942282226024</c:v>
                </c:pt>
                <c:pt idx="1792">
                  <c:v>0.63466942282226024</c:v>
                </c:pt>
                <c:pt idx="1793">
                  <c:v>0.63466942282226024</c:v>
                </c:pt>
                <c:pt idx="1794">
                  <c:v>0.63466942282226024</c:v>
                </c:pt>
                <c:pt idx="1795">
                  <c:v>0.63466942282226024</c:v>
                </c:pt>
                <c:pt idx="1796">
                  <c:v>0.63466942282226024</c:v>
                </c:pt>
                <c:pt idx="1797">
                  <c:v>0.63466942282226024</c:v>
                </c:pt>
                <c:pt idx="1798">
                  <c:v>0.63466942282226024</c:v>
                </c:pt>
                <c:pt idx="1799">
                  <c:v>0.63466942282226024</c:v>
                </c:pt>
                <c:pt idx="1800">
                  <c:v>0.63466942282226024</c:v>
                </c:pt>
                <c:pt idx="1801">
                  <c:v>0.63466942282226024</c:v>
                </c:pt>
                <c:pt idx="1802">
                  <c:v>0.63466942282226024</c:v>
                </c:pt>
                <c:pt idx="1803">
                  <c:v>0.63466942282226024</c:v>
                </c:pt>
                <c:pt idx="1804">
                  <c:v>0.63466942282226024</c:v>
                </c:pt>
                <c:pt idx="1805">
                  <c:v>0.63466942282226024</c:v>
                </c:pt>
                <c:pt idx="1806">
                  <c:v>0.63466942282226024</c:v>
                </c:pt>
                <c:pt idx="1807">
                  <c:v>0.63466942282226024</c:v>
                </c:pt>
                <c:pt idx="1808">
                  <c:v>0.63466942282226024</c:v>
                </c:pt>
                <c:pt idx="1809">
                  <c:v>0.63466942282226024</c:v>
                </c:pt>
                <c:pt idx="1810">
                  <c:v>0.63466942282226024</c:v>
                </c:pt>
                <c:pt idx="1811">
                  <c:v>0.63466942282226024</c:v>
                </c:pt>
                <c:pt idx="1812">
                  <c:v>0.63466942282226024</c:v>
                </c:pt>
                <c:pt idx="1813">
                  <c:v>0.63466942282226024</c:v>
                </c:pt>
                <c:pt idx="1814">
                  <c:v>0.63466942282226024</c:v>
                </c:pt>
                <c:pt idx="1815">
                  <c:v>0.63466942282226024</c:v>
                </c:pt>
                <c:pt idx="1816">
                  <c:v>0.63466942282226024</c:v>
                </c:pt>
                <c:pt idx="1817">
                  <c:v>0.63466942282226024</c:v>
                </c:pt>
                <c:pt idx="1818">
                  <c:v>0.63466942282226024</c:v>
                </c:pt>
                <c:pt idx="1819">
                  <c:v>0.63466942282226024</c:v>
                </c:pt>
                <c:pt idx="1820">
                  <c:v>0.63466942282226024</c:v>
                </c:pt>
                <c:pt idx="1821">
                  <c:v>0.63466942282226024</c:v>
                </c:pt>
                <c:pt idx="1822">
                  <c:v>0.63466942282226024</c:v>
                </c:pt>
                <c:pt idx="1823">
                  <c:v>0.63466942282226024</c:v>
                </c:pt>
                <c:pt idx="1824">
                  <c:v>0.63466942282226024</c:v>
                </c:pt>
                <c:pt idx="1825">
                  <c:v>0.63466942282226024</c:v>
                </c:pt>
                <c:pt idx="1826">
                  <c:v>0.63466942282226024</c:v>
                </c:pt>
                <c:pt idx="1827">
                  <c:v>0.63466942282226024</c:v>
                </c:pt>
                <c:pt idx="1828">
                  <c:v>0.64112916249475149</c:v>
                </c:pt>
                <c:pt idx="1829">
                  <c:v>0.64112916249475149</c:v>
                </c:pt>
                <c:pt idx="1830">
                  <c:v>0.64112916249475149</c:v>
                </c:pt>
                <c:pt idx="1831">
                  <c:v>0.64112916249475149</c:v>
                </c:pt>
                <c:pt idx="1832">
                  <c:v>0.64112916249475149</c:v>
                </c:pt>
                <c:pt idx="1833">
                  <c:v>0.64112916249475149</c:v>
                </c:pt>
                <c:pt idx="1834">
                  <c:v>0.64597396724911993</c:v>
                </c:pt>
                <c:pt idx="1835">
                  <c:v>0.64597396724911993</c:v>
                </c:pt>
                <c:pt idx="1836">
                  <c:v>0.64597396724911993</c:v>
                </c:pt>
                <c:pt idx="1837">
                  <c:v>0.64597396724911993</c:v>
                </c:pt>
                <c:pt idx="1838">
                  <c:v>0.64597396724911993</c:v>
                </c:pt>
                <c:pt idx="1839">
                  <c:v>0.64597396724911993</c:v>
                </c:pt>
                <c:pt idx="1840">
                  <c:v>0.64597396724911993</c:v>
                </c:pt>
                <c:pt idx="1841">
                  <c:v>0.64597396724911993</c:v>
                </c:pt>
                <c:pt idx="1842">
                  <c:v>0.64597396724911993</c:v>
                </c:pt>
                <c:pt idx="1843">
                  <c:v>0.64597396724911993</c:v>
                </c:pt>
                <c:pt idx="1844">
                  <c:v>0.64597396724911993</c:v>
                </c:pt>
                <c:pt idx="1845">
                  <c:v>0.64597396724911993</c:v>
                </c:pt>
                <c:pt idx="1846">
                  <c:v>0.64597396724911993</c:v>
                </c:pt>
                <c:pt idx="1847">
                  <c:v>0.64597396724911993</c:v>
                </c:pt>
                <c:pt idx="1848">
                  <c:v>0.64597396724911993</c:v>
                </c:pt>
                <c:pt idx="1849">
                  <c:v>0.64597396724911993</c:v>
                </c:pt>
                <c:pt idx="1850">
                  <c:v>0.64597396724911993</c:v>
                </c:pt>
                <c:pt idx="1851">
                  <c:v>0.64597396724911993</c:v>
                </c:pt>
                <c:pt idx="1852">
                  <c:v>0.64597396724911993</c:v>
                </c:pt>
                <c:pt idx="1853">
                  <c:v>0.64597396724911993</c:v>
                </c:pt>
                <c:pt idx="1854">
                  <c:v>0.64597396724911993</c:v>
                </c:pt>
                <c:pt idx="1855">
                  <c:v>0.65081877200348826</c:v>
                </c:pt>
                <c:pt idx="1856">
                  <c:v>0.65081877200348826</c:v>
                </c:pt>
                <c:pt idx="1857">
                  <c:v>0.65081877200348826</c:v>
                </c:pt>
                <c:pt idx="1858">
                  <c:v>0.65081877200348826</c:v>
                </c:pt>
                <c:pt idx="1859">
                  <c:v>0.65081877200348826</c:v>
                </c:pt>
                <c:pt idx="1860">
                  <c:v>0.65081877200348826</c:v>
                </c:pt>
                <c:pt idx="1861">
                  <c:v>0.65081877200348826</c:v>
                </c:pt>
                <c:pt idx="1862">
                  <c:v>0.65081877200348826</c:v>
                </c:pt>
                <c:pt idx="1863">
                  <c:v>0.65081877200348826</c:v>
                </c:pt>
                <c:pt idx="1864">
                  <c:v>0.65081877200348826</c:v>
                </c:pt>
                <c:pt idx="1865">
                  <c:v>0.65081877200348826</c:v>
                </c:pt>
                <c:pt idx="1866">
                  <c:v>0.65081877200348826</c:v>
                </c:pt>
                <c:pt idx="1867">
                  <c:v>0.65081877200348826</c:v>
                </c:pt>
                <c:pt idx="1868">
                  <c:v>0.65081877200348826</c:v>
                </c:pt>
                <c:pt idx="1869">
                  <c:v>0.65081877200348826</c:v>
                </c:pt>
                <c:pt idx="1870">
                  <c:v>0.65081877200348826</c:v>
                </c:pt>
                <c:pt idx="1871">
                  <c:v>0.65081877200348826</c:v>
                </c:pt>
                <c:pt idx="1872">
                  <c:v>0.65081877200348826</c:v>
                </c:pt>
                <c:pt idx="1873">
                  <c:v>0.65081877200348826</c:v>
                </c:pt>
                <c:pt idx="1874">
                  <c:v>0.65081877200348826</c:v>
                </c:pt>
                <c:pt idx="1875">
                  <c:v>0.65081877200348826</c:v>
                </c:pt>
                <c:pt idx="1876">
                  <c:v>0.65081877200348826</c:v>
                </c:pt>
                <c:pt idx="1877">
                  <c:v>0.65081877200348826</c:v>
                </c:pt>
                <c:pt idx="1878">
                  <c:v>0.65081877200348826</c:v>
                </c:pt>
                <c:pt idx="1879">
                  <c:v>0.65727851167597939</c:v>
                </c:pt>
                <c:pt idx="1880">
                  <c:v>0.65727851167597939</c:v>
                </c:pt>
                <c:pt idx="1881">
                  <c:v>0.65727851167597939</c:v>
                </c:pt>
                <c:pt idx="1882">
                  <c:v>0.65727851167597939</c:v>
                </c:pt>
                <c:pt idx="1883">
                  <c:v>0.65727851167597939</c:v>
                </c:pt>
                <c:pt idx="1884">
                  <c:v>0.66212331643034783</c:v>
                </c:pt>
                <c:pt idx="1885">
                  <c:v>0.66212331643034783</c:v>
                </c:pt>
                <c:pt idx="1886">
                  <c:v>0.66212331643034783</c:v>
                </c:pt>
                <c:pt idx="1887">
                  <c:v>0.66212331643034783</c:v>
                </c:pt>
                <c:pt idx="1888">
                  <c:v>0.66212331643034783</c:v>
                </c:pt>
                <c:pt idx="1889">
                  <c:v>0.66212331643034783</c:v>
                </c:pt>
                <c:pt idx="1890">
                  <c:v>0.66212331643034783</c:v>
                </c:pt>
                <c:pt idx="1891">
                  <c:v>0.66212331643034783</c:v>
                </c:pt>
                <c:pt idx="1892">
                  <c:v>0.66212331643034783</c:v>
                </c:pt>
                <c:pt idx="1893">
                  <c:v>0.66212331643034783</c:v>
                </c:pt>
                <c:pt idx="1894">
                  <c:v>0.66212331643034783</c:v>
                </c:pt>
                <c:pt idx="1895">
                  <c:v>0.66212331643034783</c:v>
                </c:pt>
                <c:pt idx="1896">
                  <c:v>0.66212331643034783</c:v>
                </c:pt>
                <c:pt idx="1897">
                  <c:v>0.66212331643034783</c:v>
                </c:pt>
                <c:pt idx="1898">
                  <c:v>0.66696812118471627</c:v>
                </c:pt>
                <c:pt idx="1899">
                  <c:v>0.66696812118471627</c:v>
                </c:pt>
                <c:pt idx="1900">
                  <c:v>0.66696812118471627</c:v>
                </c:pt>
                <c:pt idx="1901">
                  <c:v>0.66696812118471627</c:v>
                </c:pt>
                <c:pt idx="1902">
                  <c:v>0.66696812118471627</c:v>
                </c:pt>
                <c:pt idx="1903">
                  <c:v>0.66696812118471627</c:v>
                </c:pt>
                <c:pt idx="1904">
                  <c:v>0.66696812118471627</c:v>
                </c:pt>
                <c:pt idx="1905">
                  <c:v>0.66696812118471627</c:v>
                </c:pt>
                <c:pt idx="1906">
                  <c:v>0.66696812118471627</c:v>
                </c:pt>
                <c:pt idx="1907">
                  <c:v>0.66696812118471627</c:v>
                </c:pt>
                <c:pt idx="1908">
                  <c:v>0.66696812118471627</c:v>
                </c:pt>
                <c:pt idx="1909">
                  <c:v>0.66696812118471627</c:v>
                </c:pt>
                <c:pt idx="1910">
                  <c:v>0.66696812118471627</c:v>
                </c:pt>
                <c:pt idx="1911">
                  <c:v>0.66696812118471627</c:v>
                </c:pt>
                <c:pt idx="1912">
                  <c:v>0.66696812118471627</c:v>
                </c:pt>
                <c:pt idx="1913">
                  <c:v>0.66696812118471627</c:v>
                </c:pt>
                <c:pt idx="1914">
                  <c:v>0.66696812118471627</c:v>
                </c:pt>
                <c:pt idx="1915">
                  <c:v>0.66696812118471627</c:v>
                </c:pt>
                <c:pt idx="1916">
                  <c:v>0.66696812118471627</c:v>
                </c:pt>
                <c:pt idx="1917">
                  <c:v>0.66696812118471627</c:v>
                </c:pt>
                <c:pt idx="1918">
                  <c:v>0.67342786085720741</c:v>
                </c:pt>
                <c:pt idx="1919">
                  <c:v>0.67342786085720741</c:v>
                </c:pt>
                <c:pt idx="1920">
                  <c:v>0.67342786085720741</c:v>
                </c:pt>
                <c:pt idx="1921">
                  <c:v>0.67342786085720741</c:v>
                </c:pt>
                <c:pt idx="1922">
                  <c:v>0.67342786085720741</c:v>
                </c:pt>
                <c:pt idx="1923">
                  <c:v>0.67342786085720741</c:v>
                </c:pt>
                <c:pt idx="1924">
                  <c:v>0.67827266561157584</c:v>
                </c:pt>
                <c:pt idx="1925">
                  <c:v>0.67827266561157584</c:v>
                </c:pt>
                <c:pt idx="1926">
                  <c:v>0.67827266561157584</c:v>
                </c:pt>
                <c:pt idx="1927">
                  <c:v>0.67827266561157584</c:v>
                </c:pt>
                <c:pt idx="1928">
                  <c:v>0.67827266561157584</c:v>
                </c:pt>
                <c:pt idx="1929">
                  <c:v>0.67827266561157584</c:v>
                </c:pt>
                <c:pt idx="1930">
                  <c:v>0.67827266561157584</c:v>
                </c:pt>
                <c:pt idx="1931">
                  <c:v>0.67827266561157584</c:v>
                </c:pt>
                <c:pt idx="1932">
                  <c:v>0.67827266561157584</c:v>
                </c:pt>
                <c:pt idx="1933">
                  <c:v>0.67827266561157584</c:v>
                </c:pt>
                <c:pt idx="1934">
                  <c:v>0.67827266561157584</c:v>
                </c:pt>
                <c:pt idx="1935">
                  <c:v>0.68311747036594428</c:v>
                </c:pt>
                <c:pt idx="1936">
                  <c:v>0.68311747036594428</c:v>
                </c:pt>
                <c:pt idx="1937">
                  <c:v>0.68311747036594428</c:v>
                </c:pt>
                <c:pt idx="1938">
                  <c:v>0.68311747036594428</c:v>
                </c:pt>
                <c:pt idx="1939">
                  <c:v>0.68311747036594428</c:v>
                </c:pt>
                <c:pt idx="1940">
                  <c:v>0.68311747036594428</c:v>
                </c:pt>
                <c:pt idx="1941">
                  <c:v>0.68311747036594428</c:v>
                </c:pt>
                <c:pt idx="1942">
                  <c:v>0.68311747036594428</c:v>
                </c:pt>
                <c:pt idx="1943">
                  <c:v>0.68311747036594428</c:v>
                </c:pt>
                <c:pt idx="1944">
                  <c:v>0.68311747036594428</c:v>
                </c:pt>
                <c:pt idx="1945">
                  <c:v>0.68311747036594428</c:v>
                </c:pt>
                <c:pt idx="1946">
                  <c:v>0.68311747036594428</c:v>
                </c:pt>
                <c:pt idx="1947">
                  <c:v>0.68311747036594428</c:v>
                </c:pt>
                <c:pt idx="1948">
                  <c:v>0.68311747036594428</c:v>
                </c:pt>
                <c:pt idx="1949">
                  <c:v>0.68311747036594428</c:v>
                </c:pt>
                <c:pt idx="1950">
                  <c:v>0.68311747036594428</c:v>
                </c:pt>
                <c:pt idx="1951">
                  <c:v>0.68311747036594428</c:v>
                </c:pt>
                <c:pt idx="1952">
                  <c:v>0.68311747036594428</c:v>
                </c:pt>
                <c:pt idx="1953">
                  <c:v>0.68311747036594428</c:v>
                </c:pt>
                <c:pt idx="1954">
                  <c:v>0.68311747036594428</c:v>
                </c:pt>
                <c:pt idx="1955">
                  <c:v>0.68311747036594428</c:v>
                </c:pt>
                <c:pt idx="1956">
                  <c:v>0.68311747036594428</c:v>
                </c:pt>
                <c:pt idx="1957">
                  <c:v>0.68311747036594428</c:v>
                </c:pt>
                <c:pt idx="1958">
                  <c:v>0.68311747036594428</c:v>
                </c:pt>
                <c:pt idx="1959">
                  <c:v>0.68311747036594428</c:v>
                </c:pt>
                <c:pt idx="1960">
                  <c:v>0.68311747036594428</c:v>
                </c:pt>
                <c:pt idx="1961">
                  <c:v>0.68957721003843542</c:v>
                </c:pt>
                <c:pt idx="1962">
                  <c:v>0.68957721003843542</c:v>
                </c:pt>
                <c:pt idx="1963">
                  <c:v>0.68957721003843542</c:v>
                </c:pt>
                <c:pt idx="1964">
                  <c:v>0.69442201479280385</c:v>
                </c:pt>
                <c:pt idx="1965">
                  <c:v>0.69442201479280385</c:v>
                </c:pt>
                <c:pt idx="1966">
                  <c:v>0.69442201479280385</c:v>
                </c:pt>
                <c:pt idx="1967">
                  <c:v>0.69442201479280385</c:v>
                </c:pt>
                <c:pt idx="1968">
                  <c:v>0.69442201479280385</c:v>
                </c:pt>
                <c:pt idx="1969">
                  <c:v>0.69442201479280385</c:v>
                </c:pt>
                <c:pt idx="1970">
                  <c:v>0.69442201479280385</c:v>
                </c:pt>
                <c:pt idx="1971">
                  <c:v>0.69442201479280385</c:v>
                </c:pt>
                <c:pt idx="1972">
                  <c:v>0.69442201479280385</c:v>
                </c:pt>
                <c:pt idx="1973">
                  <c:v>0.69442201479280385</c:v>
                </c:pt>
                <c:pt idx="1974">
                  <c:v>0.69442201479280385</c:v>
                </c:pt>
                <c:pt idx="1975">
                  <c:v>0.69926681954717229</c:v>
                </c:pt>
                <c:pt idx="1976">
                  <c:v>0.69926681954717229</c:v>
                </c:pt>
                <c:pt idx="1977">
                  <c:v>0.69926681954717229</c:v>
                </c:pt>
                <c:pt idx="1978">
                  <c:v>0.69926681954717229</c:v>
                </c:pt>
                <c:pt idx="1979">
                  <c:v>0.69926681954717229</c:v>
                </c:pt>
                <c:pt idx="1980">
                  <c:v>0.69926681954717229</c:v>
                </c:pt>
                <c:pt idx="1981">
                  <c:v>0.69926681954717229</c:v>
                </c:pt>
                <c:pt idx="1982">
                  <c:v>0.69926681954717229</c:v>
                </c:pt>
                <c:pt idx="1983">
                  <c:v>0.69926681954717229</c:v>
                </c:pt>
                <c:pt idx="1984">
                  <c:v>0.69926681954717229</c:v>
                </c:pt>
                <c:pt idx="1985">
                  <c:v>0.69926681954717229</c:v>
                </c:pt>
                <c:pt idx="1986">
                  <c:v>0.69926681954717229</c:v>
                </c:pt>
                <c:pt idx="1987">
                  <c:v>0.69926681954717229</c:v>
                </c:pt>
                <c:pt idx="1988">
                  <c:v>0.69926681954717229</c:v>
                </c:pt>
                <c:pt idx="1989">
                  <c:v>0.69926681954717229</c:v>
                </c:pt>
                <c:pt idx="1990">
                  <c:v>0.69926681954717229</c:v>
                </c:pt>
                <c:pt idx="1991">
                  <c:v>0.69926681954717229</c:v>
                </c:pt>
                <c:pt idx="1992">
                  <c:v>0.69926681954717229</c:v>
                </c:pt>
                <c:pt idx="1993">
                  <c:v>0.69926681954717229</c:v>
                </c:pt>
                <c:pt idx="1994">
                  <c:v>0.69926681954717229</c:v>
                </c:pt>
                <c:pt idx="1995">
                  <c:v>0.69926681954717229</c:v>
                </c:pt>
                <c:pt idx="1996">
                  <c:v>0.69926681954717229</c:v>
                </c:pt>
                <c:pt idx="1997">
                  <c:v>0.69926681954717229</c:v>
                </c:pt>
                <c:pt idx="1998">
                  <c:v>0.69926681954717229</c:v>
                </c:pt>
                <c:pt idx="1999">
                  <c:v>0.69926681954717229</c:v>
                </c:pt>
                <c:pt idx="2000">
                  <c:v>0.69926681954717229</c:v>
                </c:pt>
                <c:pt idx="2001">
                  <c:v>0.69926681954717229</c:v>
                </c:pt>
                <c:pt idx="2002">
                  <c:v>0.69926681954717229</c:v>
                </c:pt>
                <c:pt idx="2003">
                  <c:v>0.70572655921966343</c:v>
                </c:pt>
                <c:pt idx="2004">
                  <c:v>0.71057136397403187</c:v>
                </c:pt>
                <c:pt idx="2005">
                  <c:v>0.71057136397403187</c:v>
                </c:pt>
                <c:pt idx="2006">
                  <c:v>0.71057136397403187</c:v>
                </c:pt>
                <c:pt idx="2007">
                  <c:v>0.71057136397403187</c:v>
                </c:pt>
                <c:pt idx="2008">
                  <c:v>0.71057136397403187</c:v>
                </c:pt>
                <c:pt idx="2009">
                  <c:v>0.71057136397403187</c:v>
                </c:pt>
                <c:pt idx="2010">
                  <c:v>0.71057136397403187</c:v>
                </c:pt>
                <c:pt idx="2011">
                  <c:v>0.7154161687284003</c:v>
                </c:pt>
                <c:pt idx="2012">
                  <c:v>0.7154161687284003</c:v>
                </c:pt>
                <c:pt idx="2013">
                  <c:v>0.7154161687284003</c:v>
                </c:pt>
                <c:pt idx="2014">
                  <c:v>0.7154161687284003</c:v>
                </c:pt>
                <c:pt idx="2015">
                  <c:v>0.7154161687284003</c:v>
                </c:pt>
                <c:pt idx="2016">
                  <c:v>0.7154161687284003</c:v>
                </c:pt>
                <c:pt idx="2017">
                  <c:v>0.7154161687284003</c:v>
                </c:pt>
                <c:pt idx="2018">
                  <c:v>0.7154161687284003</c:v>
                </c:pt>
                <c:pt idx="2019">
                  <c:v>0.7154161687284003</c:v>
                </c:pt>
                <c:pt idx="2020">
                  <c:v>0.7154161687284003</c:v>
                </c:pt>
                <c:pt idx="2021">
                  <c:v>0.7154161687284003</c:v>
                </c:pt>
                <c:pt idx="2022">
                  <c:v>0.7154161687284003</c:v>
                </c:pt>
                <c:pt idx="2023">
                  <c:v>0.7154161687284003</c:v>
                </c:pt>
                <c:pt idx="2024">
                  <c:v>0.7154161687284003</c:v>
                </c:pt>
                <c:pt idx="2025">
                  <c:v>0.7154161687284003</c:v>
                </c:pt>
                <c:pt idx="2026">
                  <c:v>0.7154161687284003</c:v>
                </c:pt>
                <c:pt idx="2027">
                  <c:v>0.7154161687284003</c:v>
                </c:pt>
                <c:pt idx="2028">
                  <c:v>0.7154161687284003</c:v>
                </c:pt>
                <c:pt idx="2029">
                  <c:v>0.7154161687284003</c:v>
                </c:pt>
                <c:pt idx="2030">
                  <c:v>0.7154161687284003</c:v>
                </c:pt>
                <c:pt idx="2031">
                  <c:v>0.7154161687284003</c:v>
                </c:pt>
                <c:pt idx="2032">
                  <c:v>0.7154161687284003</c:v>
                </c:pt>
                <c:pt idx="2033">
                  <c:v>0.7154161687284003</c:v>
                </c:pt>
                <c:pt idx="2034">
                  <c:v>0.7154161687284003</c:v>
                </c:pt>
                <c:pt idx="2035">
                  <c:v>0.7154161687284003</c:v>
                </c:pt>
                <c:pt idx="2036">
                  <c:v>0.7154161687284003</c:v>
                </c:pt>
                <c:pt idx="2037">
                  <c:v>0.7154161687284003</c:v>
                </c:pt>
                <c:pt idx="2038">
                  <c:v>0.7154161687284003</c:v>
                </c:pt>
                <c:pt idx="2039">
                  <c:v>0.7154161687284003</c:v>
                </c:pt>
                <c:pt idx="2040">
                  <c:v>0.7154161687284003</c:v>
                </c:pt>
                <c:pt idx="2041">
                  <c:v>0.7154161687284003</c:v>
                </c:pt>
                <c:pt idx="2042">
                  <c:v>0.7154161687284003</c:v>
                </c:pt>
                <c:pt idx="2043">
                  <c:v>0.72187590840089144</c:v>
                </c:pt>
                <c:pt idx="2044">
                  <c:v>0.72187590840089144</c:v>
                </c:pt>
                <c:pt idx="2045">
                  <c:v>0.72187590840089144</c:v>
                </c:pt>
                <c:pt idx="2046">
                  <c:v>0.72672071315525988</c:v>
                </c:pt>
                <c:pt idx="2047">
                  <c:v>0.72672071315525988</c:v>
                </c:pt>
                <c:pt idx="2048">
                  <c:v>0.72672071315525988</c:v>
                </c:pt>
                <c:pt idx="2049">
                  <c:v>0.72672071315525988</c:v>
                </c:pt>
                <c:pt idx="2050">
                  <c:v>0.72672071315525988</c:v>
                </c:pt>
                <c:pt idx="2051">
                  <c:v>0.72672071315525988</c:v>
                </c:pt>
                <c:pt idx="2052">
                  <c:v>0.72672071315525988</c:v>
                </c:pt>
                <c:pt idx="2053">
                  <c:v>0.72672071315525988</c:v>
                </c:pt>
                <c:pt idx="2054">
                  <c:v>0.72672071315525988</c:v>
                </c:pt>
                <c:pt idx="2055">
                  <c:v>0.73156551790962832</c:v>
                </c:pt>
                <c:pt idx="2056">
                  <c:v>0.73156551790962832</c:v>
                </c:pt>
                <c:pt idx="2057">
                  <c:v>0.73156551790962832</c:v>
                </c:pt>
                <c:pt idx="2058">
                  <c:v>0.73156551790962832</c:v>
                </c:pt>
                <c:pt idx="2059">
                  <c:v>0.73156551790962832</c:v>
                </c:pt>
                <c:pt idx="2060">
                  <c:v>0.73156551790962832</c:v>
                </c:pt>
                <c:pt idx="2061">
                  <c:v>0.73156551790962832</c:v>
                </c:pt>
                <c:pt idx="2062">
                  <c:v>0.73156551790962832</c:v>
                </c:pt>
                <c:pt idx="2063">
                  <c:v>0.73156551790962832</c:v>
                </c:pt>
                <c:pt idx="2064">
                  <c:v>0.73156551790962832</c:v>
                </c:pt>
                <c:pt idx="2065">
                  <c:v>0.73156551790962832</c:v>
                </c:pt>
                <c:pt idx="2066">
                  <c:v>0.73156551790962832</c:v>
                </c:pt>
                <c:pt idx="2067">
                  <c:v>0.73156551790962832</c:v>
                </c:pt>
                <c:pt idx="2068">
                  <c:v>0.73156551790962832</c:v>
                </c:pt>
                <c:pt idx="2069">
                  <c:v>0.73156551790962832</c:v>
                </c:pt>
                <c:pt idx="2070">
                  <c:v>0.73156551790962832</c:v>
                </c:pt>
                <c:pt idx="2071">
                  <c:v>0.73156551790962832</c:v>
                </c:pt>
                <c:pt idx="2072">
                  <c:v>0.73156551790962832</c:v>
                </c:pt>
                <c:pt idx="2073">
                  <c:v>0.73156551790962832</c:v>
                </c:pt>
                <c:pt idx="2074">
                  <c:v>0.73156551790962832</c:v>
                </c:pt>
                <c:pt idx="2075">
                  <c:v>0.73156551790962832</c:v>
                </c:pt>
                <c:pt idx="2076">
                  <c:v>0.73156551790962832</c:v>
                </c:pt>
                <c:pt idx="2077">
                  <c:v>0.73156551790962832</c:v>
                </c:pt>
                <c:pt idx="2078">
                  <c:v>0.73156551790962832</c:v>
                </c:pt>
                <c:pt idx="2079">
                  <c:v>0.73156551790962832</c:v>
                </c:pt>
                <c:pt idx="2080">
                  <c:v>0.73156551790962832</c:v>
                </c:pt>
                <c:pt idx="2081">
                  <c:v>0.73156551790962832</c:v>
                </c:pt>
                <c:pt idx="2082">
                  <c:v>0.73156551790962832</c:v>
                </c:pt>
                <c:pt idx="2083">
                  <c:v>0.73156551790962832</c:v>
                </c:pt>
                <c:pt idx="2084">
                  <c:v>0.73156551790962832</c:v>
                </c:pt>
                <c:pt idx="2085">
                  <c:v>0.73156551790962832</c:v>
                </c:pt>
                <c:pt idx="2086">
                  <c:v>0.73156551790962832</c:v>
                </c:pt>
                <c:pt idx="2087">
                  <c:v>0.73156551790962832</c:v>
                </c:pt>
                <c:pt idx="2088">
                  <c:v>0.73802525758211945</c:v>
                </c:pt>
                <c:pt idx="2089">
                  <c:v>0.74287006233648789</c:v>
                </c:pt>
                <c:pt idx="2090">
                  <c:v>0.74287006233648789</c:v>
                </c:pt>
                <c:pt idx="2091">
                  <c:v>0.74287006233648789</c:v>
                </c:pt>
                <c:pt idx="2092">
                  <c:v>0.74287006233648789</c:v>
                </c:pt>
                <c:pt idx="2093">
                  <c:v>0.74287006233648789</c:v>
                </c:pt>
                <c:pt idx="2094">
                  <c:v>0.74287006233648789</c:v>
                </c:pt>
                <c:pt idx="2095">
                  <c:v>0.74287006233648789</c:v>
                </c:pt>
                <c:pt idx="2096">
                  <c:v>0.74287006233648789</c:v>
                </c:pt>
                <c:pt idx="2097">
                  <c:v>0.74287006233648789</c:v>
                </c:pt>
                <c:pt idx="2098">
                  <c:v>0.74771486709085633</c:v>
                </c:pt>
                <c:pt idx="2099">
                  <c:v>0.74771486709085633</c:v>
                </c:pt>
                <c:pt idx="2100">
                  <c:v>0.74771486709085633</c:v>
                </c:pt>
                <c:pt idx="2101">
                  <c:v>0.74771486709085633</c:v>
                </c:pt>
                <c:pt idx="2102">
                  <c:v>0.74771486709085633</c:v>
                </c:pt>
                <c:pt idx="2103">
                  <c:v>0.74771486709085633</c:v>
                </c:pt>
                <c:pt idx="2104">
                  <c:v>0.74771486709085633</c:v>
                </c:pt>
                <c:pt idx="2105">
                  <c:v>0.74771486709085633</c:v>
                </c:pt>
                <c:pt idx="2106">
                  <c:v>0.74771486709085633</c:v>
                </c:pt>
                <c:pt idx="2107">
                  <c:v>0.74771486709085633</c:v>
                </c:pt>
                <c:pt idx="2108">
                  <c:v>0.74771486709085633</c:v>
                </c:pt>
                <c:pt idx="2109">
                  <c:v>0.74771486709085633</c:v>
                </c:pt>
                <c:pt idx="2110">
                  <c:v>0.74771486709085633</c:v>
                </c:pt>
                <c:pt idx="2111">
                  <c:v>0.74771486709085633</c:v>
                </c:pt>
                <c:pt idx="2112">
                  <c:v>0.74771486709085633</c:v>
                </c:pt>
                <c:pt idx="2113">
                  <c:v>0.74771486709085633</c:v>
                </c:pt>
                <c:pt idx="2114">
                  <c:v>0.74771486709085633</c:v>
                </c:pt>
                <c:pt idx="2115">
                  <c:v>0.74771486709085633</c:v>
                </c:pt>
                <c:pt idx="2116">
                  <c:v>0.74771486709085633</c:v>
                </c:pt>
                <c:pt idx="2117">
                  <c:v>0.74771486709085633</c:v>
                </c:pt>
                <c:pt idx="2118">
                  <c:v>0.74771486709085633</c:v>
                </c:pt>
                <c:pt idx="2119">
                  <c:v>0.74771486709085633</c:v>
                </c:pt>
                <c:pt idx="2120">
                  <c:v>0.74771486709085633</c:v>
                </c:pt>
                <c:pt idx="2121">
                  <c:v>0.74771486709085633</c:v>
                </c:pt>
                <c:pt idx="2122">
                  <c:v>0.74771486709085633</c:v>
                </c:pt>
                <c:pt idx="2123">
                  <c:v>0.74771486709085633</c:v>
                </c:pt>
                <c:pt idx="2124">
                  <c:v>0.74771486709085633</c:v>
                </c:pt>
                <c:pt idx="2125">
                  <c:v>0.74771486709085633</c:v>
                </c:pt>
                <c:pt idx="2126">
                  <c:v>0.74771486709085633</c:v>
                </c:pt>
                <c:pt idx="2127">
                  <c:v>0.74771486709085633</c:v>
                </c:pt>
                <c:pt idx="2128">
                  <c:v>0.75417460676334747</c:v>
                </c:pt>
                <c:pt idx="2129">
                  <c:v>0.75417460676334747</c:v>
                </c:pt>
                <c:pt idx="2130">
                  <c:v>0.75417460676334747</c:v>
                </c:pt>
                <c:pt idx="2131">
                  <c:v>0.75417460676334747</c:v>
                </c:pt>
                <c:pt idx="2132">
                  <c:v>0.75901941151771579</c:v>
                </c:pt>
                <c:pt idx="2133">
                  <c:v>0.75901941151771579</c:v>
                </c:pt>
                <c:pt idx="2134">
                  <c:v>0.75901941151771579</c:v>
                </c:pt>
                <c:pt idx="2135">
                  <c:v>0.75901941151771579</c:v>
                </c:pt>
                <c:pt idx="2136">
                  <c:v>0.75901941151771579</c:v>
                </c:pt>
                <c:pt idx="2137">
                  <c:v>0.75901941151771579</c:v>
                </c:pt>
                <c:pt idx="2138">
                  <c:v>0.75901941151771579</c:v>
                </c:pt>
                <c:pt idx="2139">
                  <c:v>0.75901941151771579</c:v>
                </c:pt>
                <c:pt idx="2140">
                  <c:v>0.75901941151771579</c:v>
                </c:pt>
                <c:pt idx="2141">
                  <c:v>0.75901941151771579</c:v>
                </c:pt>
                <c:pt idx="2142">
                  <c:v>0.76386421627208423</c:v>
                </c:pt>
                <c:pt idx="2143">
                  <c:v>0.76386421627208423</c:v>
                </c:pt>
                <c:pt idx="2144">
                  <c:v>0.76386421627208423</c:v>
                </c:pt>
                <c:pt idx="2145">
                  <c:v>0.76386421627208423</c:v>
                </c:pt>
                <c:pt idx="2146">
                  <c:v>0.76386421627208423</c:v>
                </c:pt>
                <c:pt idx="2147">
                  <c:v>0.76386421627208423</c:v>
                </c:pt>
                <c:pt idx="2148">
                  <c:v>0.76386421627208423</c:v>
                </c:pt>
                <c:pt idx="2149">
                  <c:v>0.76386421627208423</c:v>
                </c:pt>
                <c:pt idx="2150">
                  <c:v>0.76386421627208423</c:v>
                </c:pt>
                <c:pt idx="2151">
                  <c:v>0.76386421627208423</c:v>
                </c:pt>
                <c:pt idx="2152">
                  <c:v>0.76386421627208423</c:v>
                </c:pt>
                <c:pt idx="2153">
                  <c:v>0.76386421627208423</c:v>
                </c:pt>
                <c:pt idx="2154">
                  <c:v>0.76386421627208423</c:v>
                </c:pt>
                <c:pt idx="2155">
                  <c:v>0.76386421627208423</c:v>
                </c:pt>
                <c:pt idx="2156">
                  <c:v>0.76386421627208423</c:v>
                </c:pt>
                <c:pt idx="2157">
                  <c:v>0.76386421627208423</c:v>
                </c:pt>
                <c:pt idx="2158">
                  <c:v>0.76386421627208423</c:v>
                </c:pt>
                <c:pt idx="2159">
                  <c:v>0.76386421627208423</c:v>
                </c:pt>
                <c:pt idx="2160">
                  <c:v>0.76386421627208423</c:v>
                </c:pt>
                <c:pt idx="2161">
                  <c:v>0.76386421627208423</c:v>
                </c:pt>
                <c:pt idx="2162">
                  <c:v>0.76386421627208423</c:v>
                </c:pt>
                <c:pt idx="2163">
                  <c:v>0.76386421627208423</c:v>
                </c:pt>
                <c:pt idx="2164">
                  <c:v>0.76386421627208423</c:v>
                </c:pt>
                <c:pt idx="2165">
                  <c:v>0.76386421627208423</c:v>
                </c:pt>
                <c:pt idx="2166">
                  <c:v>0.76386421627208423</c:v>
                </c:pt>
                <c:pt idx="2167">
                  <c:v>0.76386421627208423</c:v>
                </c:pt>
                <c:pt idx="2168">
                  <c:v>0.76386421627208423</c:v>
                </c:pt>
                <c:pt idx="2169">
                  <c:v>0.76386421627208423</c:v>
                </c:pt>
                <c:pt idx="2170">
                  <c:v>0.76386421627208423</c:v>
                </c:pt>
                <c:pt idx="2171">
                  <c:v>0.76386421627208423</c:v>
                </c:pt>
                <c:pt idx="2172">
                  <c:v>0.76386421627208423</c:v>
                </c:pt>
                <c:pt idx="2173">
                  <c:v>0.76386421627208423</c:v>
                </c:pt>
                <c:pt idx="2174">
                  <c:v>0.76386421627208423</c:v>
                </c:pt>
                <c:pt idx="2175">
                  <c:v>0.76386421627208423</c:v>
                </c:pt>
                <c:pt idx="2176">
                  <c:v>0.77032395594457537</c:v>
                </c:pt>
                <c:pt idx="2177">
                  <c:v>0.77032395594457537</c:v>
                </c:pt>
                <c:pt idx="2178">
                  <c:v>0.7751687606989438</c:v>
                </c:pt>
                <c:pt idx="2179">
                  <c:v>0.7751687606989438</c:v>
                </c:pt>
                <c:pt idx="2180">
                  <c:v>0.7751687606989438</c:v>
                </c:pt>
                <c:pt idx="2181">
                  <c:v>0.7751687606989438</c:v>
                </c:pt>
                <c:pt idx="2182">
                  <c:v>0.7751687606989438</c:v>
                </c:pt>
                <c:pt idx="2183">
                  <c:v>0.7751687606989438</c:v>
                </c:pt>
                <c:pt idx="2184">
                  <c:v>0.7751687606989438</c:v>
                </c:pt>
                <c:pt idx="2185">
                  <c:v>0.7751687606989438</c:v>
                </c:pt>
                <c:pt idx="2186">
                  <c:v>0.78001356545331224</c:v>
                </c:pt>
                <c:pt idx="2187">
                  <c:v>0.78001356545331224</c:v>
                </c:pt>
                <c:pt idx="2188">
                  <c:v>0.78001356545331224</c:v>
                </c:pt>
                <c:pt idx="2189">
                  <c:v>0.78001356545331224</c:v>
                </c:pt>
                <c:pt idx="2190">
                  <c:v>0.78001356545331224</c:v>
                </c:pt>
                <c:pt idx="2191">
                  <c:v>0.78001356545331224</c:v>
                </c:pt>
                <c:pt idx="2192">
                  <c:v>0.78001356545331224</c:v>
                </c:pt>
                <c:pt idx="2193">
                  <c:v>0.78001356545331224</c:v>
                </c:pt>
                <c:pt idx="2194">
                  <c:v>0.78001356545331224</c:v>
                </c:pt>
                <c:pt idx="2195">
                  <c:v>0.78001356545331224</c:v>
                </c:pt>
                <c:pt idx="2196">
                  <c:v>0.78001356545331224</c:v>
                </c:pt>
                <c:pt idx="2197">
                  <c:v>0.78001356545331224</c:v>
                </c:pt>
                <c:pt idx="2198">
                  <c:v>0.78001356545331224</c:v>
                </c:pt>
                <c:pt idx="2199">
                  <c:v>0.78001356545331224</c:v>
                </c:pt>
                <c:pt idx="2200">
                  <c:v>0.78001356545331224</c:v>
                </c:pt>
                <c:pt idx="2201">
                  <c:v>0.78001356545331224</c:v>
                </c:pt>
                <c:pt idx="2202">
                  <c:v>0.78001356545331224</c:v>
                </c:pt>
                <c:pt idx="2203">
                  <c:v>0.78001356545331224</c:v>
                </c:pt>
                <c:pt idx="2204">
                  <c:v>0.78001356545331224</c:v>
                </c:pt>
                <c:pt idx="2205">
                  <c:v>0.78001356545331224</c:v>
                </c:pt>
                <c:pt idx="2206">
                  <c:v>0.78001356545331224</c:v>
                </c:pt>
                <c:pt idx="2207">
                  <c:v>0.78001356545331224</c:v>
                </c:pt>
                <c:pt idx="2208">
                  <c:v>0.78001356545331224</c:v>
                </c:pt>
                <c:pt idx="2209">
                  <c:v>0.78001356545331224</c:v>
                </c:pt>
                <c:pt idx="2210">
                  <c:v>0.78001356545331224</c:v>
                </c:pt>
                <c:pt idx="2211">
                  <c:v>0.78001356545331224</c:v>
                </c:pt>
                <c:pt idx="2212">
                  <c:v>0.78001356545331224</c:v>
                </c:pt>
                <c:pt idx="2213">
                  <c:v>0.78001356545331224</c:v>
                </c:pt>
                <c:pt idx="2214">
                  <c:v>0.78001356545331224</c:v>
                </c:pt>
                <c:pt idx="2215">
                  <c:v>0.78001356545331224</c:v>
                </c:pt>
                <c:pt idx="2216">
                  <c:v>0.79131810988017182</c:v>
                </c:pt>
                <c:pt idx="2217">
                  <c:v>0.79131810988017182</c:v>
                </c:pt>
                <c:pt idx="2218">
                  <c:v>0.79131810988017182</c:v>
                </c:pt>
                <c:pt idx="2219">
                  <c:v>0.79131810988017182</c:v>
                </c:pt>
                <c:pt idx="2220">
                  <c:v>0.79131810988017182</c:v>
                </c:pt>
                <c:pt idx="2221">
                  <c:v>0.79131810988017182</c:v>
                </c:pt>
                <c:pt idx="2222">
                  <c:v>0.79131810988017182</c:v>
                </c:pt>
                <c:pt idx="2223">
                  <c:v>0.79131810988017182</c:v>
                </c:pt>
                <c:pt idx="2224">
                  <c:v>0.79131810988017182</c:v>
                </c:pt>
                <c:pt idx="2225">
                  <c:v>0.79131810988017182</c:v>
                </c:pt>
                <c:pt idx="2226">
                  <c:v>0.79616291463454025</c:v>
                </c:pt>
                <c:pt idx="2227">
                  <c:v>0.79616291463454025</c:v>
                </c:pt>
                <c:pt idx="2228">
                  <c:v>0.79616291463454025</c:v>
                </c:pt>
                <c:pt idx="2229">
                  <c:v>0.79616291463454025</c:v>
                </c:pt>
                <c:pt idx="2230">
                  <c:v>0.79616291463454025</c:v>
                </c:pt>
                <c:pt idx="2231">
                  <c:v>0.79616291463454025</c:v>
                </c:pt>
                <c:pt idx="2232">
                  <c:v>0.79616291463454025</c:v>
                </c:pt>
                <c:pt idx="2233">
                  <c:v>0.79616291463454025</c:v>
                </c:pt>
                <c:pt idx="2234">
                  <c:v>0.79616291463454025</c:v>
                </c:pt>
                <c:pt idx="2235">
                  <c:v>0.79616291463454025</c:v>
                </c:pt>
                <c:pt idx="2236">
                  <c:v>0.79616291463454025</c:v>
                </c:pt>
                <c:pt idx="2237">
                  <c:v>0.79616291463454025</c:v>
                </c:pt>
                <c:pt idx="2238">
                  <c:v>0.79616291463454025</c:v>
                </c:pt>
                <c:pt idx="2239">
                  <c:v>0.79616291463454025</c:v>
                </c:pt>
                <c:pt idx="2240">
                  <c:v>0.79616291463454025</c:v>
                </c:pt>
                <c:pt idx="2241">
                  <c:v>0.79616291463454025</c:v>
                </c:pt>
                <c:pt idx="2242">
                  <c:v>0.79616291463454025</c:v>
                </c:pt>
                <c:pt idx="2243">
                  <c:v>0.79616291463454025</c:v>
                </c:pt>
                <c:pt idx="2244">
                  <c:v>0.79616291463454025</c:v>
                </c:pt>
                <c:pt idx="2245">
                  <c:v>0.79616291463454025</c:v>
                </c:pt>
                <c:pt idx="2246">
                  <c:v>0.79616291463454025</c:v>
                </c:pt>
                <c:pt idx="2247">
                  <c:v>0.79616291463454025</c:v>
                </c:pt>
                <c:pt idx="2248">
                  <c:v>0.79616291463454025</c:v>
                </c:pt>
                <c:pt idx="2249">
                  <c:v>0.79616291463454025</c:v>
                </c:pt>
                <c:pt idx="2250">
                  <c:v>0.79616291463454025</c:v>
                </c:pt>
                <c:pt idx="2251">
                  <c:v>0.79616291463454025</c:v>
                </c:pt>
                <c:pt idx="2252">
                  <c:v>0.79616291463454025</c:v>
                </c:pt>
                <c:pt idx="2253">
                  <c:v>0.80262265430703139</c:v>
                </c:pt>
                <c:pt idx="2254">
                  <c:v>0.80262265430703139</c:v>
                </c:pt>
                <c:pt idx="2255">
                  <c:v>0.80746745906139983</c:v>
                </c:pt>
                <c:pt idx="2256">
                  <c:v>0.80746745906139983</c:v>
                </c:pt>
                <c:pt idx="2257">
                  <c:v>0.80746745906139983</c:v>
                </c:pt>
                <c:pt idx="2258">
                  <c:v>0.80746745906139983</c:v>
                </c:pt>
                <c:pt idx="2259">
                  <c:v>0.80746745906139983</c:v>
                </c:pt>
                <c:pt idx="2260">
                  <c:v>0.80746745906139983</c:v>
                </c:pt>
                <c:pt idx="2261">
                  <c:v>0.81231226381576827</c:v>
                </c:pt>
                <c:pt idx="2262">
                  <c:v>0.81231226381576827</c:v>
                </c:pt>
                <c:pt idx="2263">
                  <c:v>0.81231226381576827</c:v>
                </c:pt>
                <c:pt idx="2264">
                  <c:v>0.81231226381576827</c:v>
                </c:pt>
                <c:pt idx="2265">
                  <c:v>0.81231226381576827</c:v>
                </c:pt>
                <c:pt idx="2266">
                  <c:v>0.81231226381576827</c:v>
                </c:pt>
                <c:pt idx="2267">
                  <c:v>0.81231226381576827</c:v>
                </c:pt>
                <c:pt idx="2268">
                  <c:v>0.81231226381576827</c:v>
                </c:pt>
                <c:pt idx="2269">
                  <c:v>0.81231226381576827</c:v>
                </c:pt>
                <c:pt idx="2270">
                  <c:v>0.81231226381576827</c:v>
                </c:pt>
                <c:pt idx="2271">
                  <c:v>0.81231226381576827</c:v>
                </c:pt>
                <c:pt idx="2272">
                  <c:v>0.81231226381576827</c:v>
                </c:pt>
                <c:pt idx="2273">
                  <c:v>0.81231226381576827</c:v>
                </c:pt>
                <c:pt idx="2274">
                  <c:v>0.81231226381576827</c:v>
                </c:pt>
                <c:pt idx="2275">
                  <c:v>0.81231226381576827</c:v>
                </c:pt>
                <c:pt idx="2276">
                  <c:v>0.81231226381576827</c:v>
                </c:pt>
                <c:pt idx="2277">
                  <c:v>0.81231226381576827</c:v>
                </c:pt>
                <c:pt idx="2278">
                  <c:v>0.81231226381576827</c:v>
                </c:pt>
                <c:pt idx="2279">
                  <c:v>0.81231226381576827</c:v>
                </c:pt>
                <c:pt idx="2280">
                  <c:v>0.81231226381576827</c:v>
                </c:pt>
                <c:pt idx="2281">
                  <c:v>0.81231226381576827</c:v>
                </c:pt>
                <c:pt idx="2282">
                  <c:v>0.81231226381576827</c:v>
                </c:pt>
                <c:pt idx="2283">
                  <c:v>0.81231226381576827</c:v>
                </c:pt>
                <c:pt idx="2284">
                  <c:v>0.8187720034882594</c:v>
                </c:pt>
                <c:pt idx="2285">
                  <c:v>0.8187720034882594</c:v>
                </c:pt>
                <c:pt idx="2286">
                  <c:v>0.8187720034882594</c:v>
                </c:pt>
                <c:pt idx="2287">
                  <c:v>0.82361680824262784</c:v>
                </c:pt>
                <c:pt idx="2288">
                  <c:v>0.82361680824262784</c:v>
                </c:pt>
                <c:pt idx="2289">
                  <c:v>0.82361680824262784</c:v>
                </c:pt>
                <c:pt idx="2290">
                  <c:v>0.82361680824262784</c:v>
                </c:pt>
                <c:pt idx="2291">
                  <c:v>0.82846161299699628</c:v>
                </c:pt>
                <c:pt idx="2292">
                  <c:v>0.82846161299699628</c:v>
                </c:pt>
                <c:pt idx="2293">
                  <c:v>0.82846161299699628</c:v>
                </c:pt>
                <c:pt idx="2294">
                  <c:v>0.82846161299699628</c:v>
                </c:pt>
                <c:pt idx="2295">
                  <c:v>0.82846161299699628</c:v>
                </c:pt>
                <c:pt idx="2296">
                  <c:v>0.82846161299699628</c:v>
                </c:pt>
                <c:pt idx="2297">
                  <c:v>0.82846161299699628</c:v>
                </c:pt>
                <c:pt idx="2298">
                  <c:v>0.82846161299699628</c:v>
                </c:pt>
                <c:pt idx="2299">
                  <c:v>0.82846161299699628</c:v>
                </c:pt>
                <c:pt idx="2300">
                  <c:v>0.82846161299699628</c:v>
                </c:pt>
                <c:pt idx="2301">
                  <c:v>0.82846161299699628</c:v>
                </c:pt>
                <c:pt idx="2302">
                  <c:v>0.82846161299699628</c:v>
                </c:pt>
                <c:pt idx="2303">
                  <c:v>0.82846161299699628</c:v>
                </c:pt>
                <c:pt idx="2304">
                  <c:v>0.82846161299699628</c:v>
                </c:pt>
                <c:pt idx="2305">
                  <c:v>0.82846161299699628</c:v>
                </c:pt>
                <c:pt idx="2306">
                  <c:v>0.82846161299699628</c:v>
                </c:pt>
                <c:pt idx="2307">
                  <c:v>0.82846161299699628</c:v>
                </c:pt>
                <c:pt idx="2308">
                  <c:v>0.82846161299699628</c:v>
                </c:pt>
                <c:pt idx="2309">
                  <c:v>0.82846161299699628</c:v>
                </c:pt>
                <c:pt idx="2310">
                  <c:v>0.82846161299699628</c:v>
                </c:pt>
                <c:pt idx="2311">
                  <c:v>0.82846161299699628</c:v>
                </c:pt>
                <c:pt idx="2312">
                  <c:v>0.83492135266948742</c:v>
                </c:pt>
                <c:pt idx="2313">
                  <c:v>0.83976615742385585</c:v>
                </c:pt>
                <c:pt idx="2314">
                  <c:v>0.83976615742385585</c:v>
                </c:pt>
                <c:pt idx="2315">
                  <c:v>0.84461096217822429</c:v>
                </c:pt>
                <c:pt idx="2316">
                  <c:v>0.84461096217822429</c:v>
                </c:pt>
                <c:pt idx="2317">
                  <c:v>0.84461096217822429</c:v>
                </c:pt>
                <c:pt idx="2318">
                  <c:v>0.84461096217822429</c:v>
                </c:pt>
                <c:pt idx="2319">
                  <c:v>0.84461096217822429</c:v>
                </c:pt>
                <c:pt idx="2320">
                  <c:v>0.84461096217822429</c:v>
                </c:pt>
                <c:pt idx="2321">
                  <c:v>0.84461096217822429</c:v>
                </c:pt>
                <c:pt idx="2322">
                  <c:v>0.84461096217822429</c:v>
                </c:pt>
                <c:pt idx="2323">
                  <c:v>0.84461096217822429</c:v>
                </c:pt>
                <c:pt idx="2324">
                  <c:v>0.84461096217822429</c:v>
                </c:pt>
                <c:pt idx="2325">
                  <c:v>0.84461096217822429</c:v>
                </c:pt>
                <c:pt idx="2326">
                  <c:v>0.84461096217822429</c:v>
                </c:pt>
                <c:pt idx="2327">
                  <c:v>0.84461096217822429</c:v>
                </c:pt>
                <c:pt idx="2328">
                  <c:v>0.84461096217822429</c:v>
                </c:pt>
                <c:pt idx="2329">
                  <c:v>0.84461096217822429</c:v>
                </c:pt>
                <c:pt idx="2330">
                  <c:v>0.84461096217822429</c:v>
                </c:pt>
                <c:pt idx="2331">
                  <c:v>0.84461096217822429</c:v>
                </c:pt>
                <c:pt idx="2332">
                  <c:v>0.84461096217822429</c:v>
                </c:pt>
                <c:pt idx="2333">
                  <c:v>0.84461096217822429</c:v>
                </c:pt>
                <c:pt idx="2334">
                  <c:v>0.84461096217822429</c:v>
                </c:pt>
                <c:pt idx="2335">
                  <c:v>0.84461096217822429</c:v>
                </c:pt>
                <c:pt idx="2336">
                  <c:v>0.85107070185071543</c:v>
                </c:pt>
                <c:pt idx="2337">
                  <c:v>0.85107070185071543</c:v>
                </c:pt>
                <c:pt idx="2338">
                  <c:v>0.85107070185071543</c:v>
                </c:pt>
                <c:pt idx="2339">
                  <c:v>0.85107070185071543</c:v>
                </c:pt>
                <c:pt idx="2340">
                  <c:v>0.85107070185071543</c:v>
                </c:pt>
                <c:pt idx="2341">
                  <c:v>0.85591550660508386</c:v>
                </c:pt>
                <c:pt idx="2342">
                  <c:v>0.85591550660508386</c:v>
                </c:pt>
                <c:pt idx="2343">
                  <c:v>0.8607603113594523</c:v>
                </c:pt>
                <c:pt idx="2344">
                  <c:v>0.8607603113594523</c:v>
                </c:pt>
                <c:pt idx="2345">
                  <c:v>0.8607603113594523</c:v>
                </c:pt>
                <c:pt idx="2346">
                  <c:v>0.8607603113594523</c:v>
                </c:pt>
                <c:pt idx="2347">
                  <c:v>0.8607603113594523</c:v>
                </c:pt>
                <c:pt idx="2348">
                  <c:v>0.8607603113594523</c:v>
                </c:pt>
                <c:pt idx="2349">
                  <c:v>0.8607603113594523</c:v>
                </c:pt>
                <c:pt idx="2350">
                  <c:v>0.8607603113594523</c:v>
                </c:pt>
                <c:pt idx="2351">
                  <c:v>0.8607603113594523</c:v>
                </c:pt>
                <c:pt idx="2352">
                  <c:v>0.8607603113594523</c:v>
                </c:pt>
                <c:pt idx="2353">
                  <c:v>0.8607603113594523</c:v>
                </c:pt>
                <c:pt idx="2354">
                  <c:v>0.8607603113594523</c:v>
                </c:pt>
                <c:pt idx="2355">
                  <c:v>0.8607603113594523</c:v>
                </c:pt>
                <c:pt idx="2356">
                  <c:v>0.8607603113594523</c:v>
                </c:pt>
                <c:pt idx="2357">
                  <c:v>0.8607603113594523</c:v>
                </c:pt>
                <c:pt idx="2358">
                  <c:v>0.8607603113594523</c:v>
                </c:pt>
                <c:pt idx="2359">
                  <c:v>0.8607603113594523</c:v>
                </c:pt>
                <c:pt idx="2360">
                  <c:v>0.8607603113594523</c:v>
                </c:pt>
                <c:pt idx="2361">
                  <c:v>0.8607603113594523</c:v>
                </c:pt>
                <c:pt idx="2362">
                  <c:v>0.8607603113594523</c:v>
                </c:pt>
                <c:pt idx="2363">
                  <c:v>0.8607603113594523</c:v>
                </c:pt>
                <c:pt idx="2364">
                  <c:v>0.8607603113594523</c:v>
                </c:pt>
                <c:pt idx="2365">
                  <c:v>0.8607603113594523</c:v>
                </c:pt>
                <c:pt idx="2366">
                  <c:v>0.8607603113594523</c:v>
                </c:pt>
                <c:pt idx="2367">
                  <c:v>0.8607603113594523</c:v>
                </c:pt>
                <c:pt idx="2368">
                  <c:v>0.8607603113594523</c:v>
                </c:pt>
                <c:pt idx="2369">
                  <c:v>0.8607603113594523</c:v>
                </c:pt>
                <c:pt idx="2370">
                  <c:v>0.8607603113594523</c:v>
                </c:pt>
                <c:pt idx="2371">
                  <c:v>0.8607603113594523</c:v>
                </c:pt>
                <c:pt idx="2372">
                  <c:v>0.8607603113594523</c:v>
                </c:pt>
                <c:pt idx="2373">
                  <c:v>0.8607603113594523</c:v>
                </c:pt>
                <c:pt idx="2374">
                  <c:v>0.8607603113594523</c:v>
                </c:pt>
                <c:pt idx="2375">
                  <c:v>0.8607603113594523</c:v>
                </c:pt>
                <c:pt idx="2376">
                  <c:v>0.8607603113594523</c:v>
                </c:pt>
                <c:pt idx="2377">
                  <c:v>0.8607603113594523</c:v>
                </c:pt>
                <c:pt idx="2378">
                  <c:v>0.8607603113594523</c:v>
                </c:pt>
                <c:pt idx="2379">
                  <c:v>0.8607603113594523</c:v>
                </c:pt>
                <c:pt idx="2380">
                  <c:v>0.8607603113594523</c:v>
                </c:pt>
                <c:pt idx="2381">
                  <c:v>0.8607603113594523</c:v>
                </c:pt>
                <c:pt idx="2382">
                  <c:v>0.8607603113594523</c:v>
                </c:pt>
                <c:pt idx="2383">
                  <c:v>0.8607603113594523</c:v>
                </c:pt>
                <c:pt idx="2384">
                  <c:v>0.8607603113594523</c:v>
                </c:pt>
                <c:pt idx="2385">
                  <c:v>0.8607603113594523</c:v>
                </c:pt>
                <c:pt idx="2386">
                  <c:v>0.8607603113594523</c:v>
                </c:pt>
                <c:pt idx="2387">
                  <c:v>0.8607603113594523</c:v>
                </c:pt>
                <c:pt idx="2388">
                  <c:v>0.8607603113594523</c:v>
                </c:pt>
                <c:pt idx="2389">
                  <c:v>0.8607603113594523</c:v>
                </c:pt>
                <c:pt idx="2390">
                  <c:v>0.8607603113594523</c:v>
                </c:pt>
                <c:pt idx="2391">
                  <c:v>0.8607603113594523</c:v>
                </c:pt>
                <c:pt idx="2392">
                  <c:v>0.8607603113594523</c:v>
                </c:pt>
                <c:pt idx="2393">
                  <c:v>0.8607603113594523</c:v>
                </c:pt>
                <c:pt idx="2394">
                  <c:v>0.8607603113594523</c:v>
                </c:pt>
                <c:pt idx="2395">
                  <c:v>0.8607603113594523</c:v>
                </c:pt>
                <c:pt idx="2396">
                  <c:v>0.8607603113594523</c:v>
                </c:pt>
              </c:numCache>
            </c:numRef>
          </c:xVal>
          <c:yVal>
            <c:numRef>
              <c:f>'H,W,D'!$Z$2:$Z$2398</c:f>
              <c:numCache>
                <c:formatCode>General</c:formatCode>
                <c:ptCount val="2397"/>
                <c:pt idx="0">
                  <c:v>1.1739999999999924</c:v>
                </c:pt>
                <c:pt idx="1">
                  <c:v>1.1869999999999976</c:v>
                </c:pt>
                <c:pt idx="2">
                  <c:v>1.1739999999999924</c:v>
                </c:pt>
                <c:pt idx="3">
                  <c:v>1.1739999999999924</c:v>
                </c:pt>
                <c:pt idx="4">
                  <c:v>1.1600000000000108</c:v>
                </c:pt>
                <c:pt idx="5">
                  <c:v>1.1610000000000014</c:v>
                </c:pt>
                <c:pt idx="6">
                  <c:v>1.1619999999999919</c:v>
                </c:pt>
                <c:pt idx="7">
                  <c:v>1.1619999999999919</c:v>
                </c:pt>
                <c:pt idx="8">
                  <c:v>1.1619999999999919</c:v>
                </c:pt>
                <c:pt idx="9">
                  <c:v>1.1619999999999919</c:v>
                </c:pt>
                <c:pt idx="10">
                  <c:v>1.1619999999999919</c:v>
                </c:pt>
                <c:pt idx="11">
                  <c:v>1.1619999999999919</c:v>
                </c:pt>
                <c:pt idx="12">
                  <c:v>1.1629999999999967</c:v>
                </c:pt>
                <c:pt idx="13">
                  <c:v>1.1620000000000061</c:v>
                </c:pt>
                <c:pt idx="14">
                  <c:v>1.1629999999999967</c:v>
                </c:pt>
                <c:pt idx="15">
                  <c:v>1.1629999999999967</c:v>
                </c:pt>
                <c:pt idx="16">
                  <c:v>1.1760000000000019</c:v>
                </c:pt>
                <c:pt idx="17">
                  <c:v>1.1640000000000015</c:v>
                </c:pt>
                <c:pt idx="18">
                  <c:v>1.1630000000000109</c:v>
                </c:pt>
                <c:pt idx="19">
                  <c:v>1.1640000000000015</c:v>
                </c:pt>
                <c:pt idx="20">
                  <c:v>1.1640000000000015</c:v>
                </c:pt>
                <c:pt idx="21">
                  <c:v>1.1630000000000109</c:v>
                </c:pt>
                <c:pt idx="22">
                  <c:v>1.1630000000000109</c:v>
                </c:pt>
                <c:pt idx="23">
                  <c:v>1.1640000000000015</c:v>
                </c:pt>
                <c:pt idx="24">
                  <c:v>1.1630000000000109</c:v>
                </c:pt>
                <c:pt idx="25">
                  <c:v>1.1630000000000109</c:v>
                </c:pt>
                <c:pt idx="26">
                  <c:v>1.1640000000000015</c:v>
                </c:pt>
                <c:pt idx="27">
                  <c:v>1.1640000000000015</c:v>
                </c:pt>
                <c:pt idx="28">
                  <c:v>1.1640000000000015</c:v>
                </c:pt>
                <c:pt idx="29">
                  <c:v>1.1640000000000015</c:v>
                </c:pt>
                <c:pt idx="30">
                  <c:v>1.1640000000000015</c:v>
                </c:pt>
                <c:pt idx="31">
                  <c:v>1.1509999999999962</c:v>
                </c:pt>
                <c:pt idx="32">
                  <c:v>1.152000000000001</c:v>
                </c:pt>
                <c:pt idx="33">
                  <c:v>1.152000000000001</c:v>
                </c:pt>
                <c:pt idx="34">
                  <c:v>1.1710000000000065</c:v>
                </c:pt>
                <c:pt idx="35">
                  <c:v>1.1710000000000065</c:v>
                </c:pt>
                <c:pt idx="36">
                  <c:v>1.1700000000000017</c:v>
                </c:pt>
                <c:pt idx="37">
                  <c:v>1.1560000000000059</c:v>
                </c:pt>
                <c:pt idx="38">
                  <c:v>1.1559999999999917</c:v>
                </c:pt>
                <c:pt idx="39">
                  <c:v>1.1559999999999917</c:v>
                </c:pt>
                <c:pt idx="40">
                  <c:v>1.1700000000000017</c:v>
                </c:pt>
                <c:pt idx="41">
                  <c:v>1.1700000000000017</c:v>
                </c:pt>
                <c:pt idx="42">
                  <c:v>1.1689999999999969</c:v>
                </c:pt>
                <c:pt idx="43">
                  <c:v>1.1550000000000011</c:v>
                </c:pt>
                <c:pt idx="44">
                  <c:v>1.1550000000000011</c:v>
                </c:pt>
                <c:pt idx="45">
                  <c:v>1.1419999999999959</c:v>
                </c:pt>
                <c:pt idx="46">
                  <c:v>1.1550000000000011</c:v>
                </c:pt>
                <c:pt idx="47">
                  <c:v>1.1550000000000011</c:v>
                </c:pt>
                <c:pt idx="48">
                  <c:v>1.1550000000000011</c:v>
                </c:pt>
                <c:pt idx="49">
                  <c:v>1.1550000000000011</c:v>
                </c:pt>
                <c:pt idx="50">
                  <c:v>1.1550000000000011</c:v>
                </c:pt>
                <c:pt idx="51">
                  <c:v>1.1550000000000011</c:v>
                </c:pt>
                <c:pt idx="52">
                  <c:v>1.1689999999999969</c:v>
                </c:pt>
                <c:pt idx="53">
                  <c:v>1.1689999999999969</c:v>
                </c:pt>
                <c:pt idx="54">
                  <c:v>1.1689999999999969</c:v>
                </c:pt>
                <c:pt idx="55">
                  <c:v>1.1539999999999964</c:v>
                </c:pt>
                <c:pt idx="56">
                  <c:v>1.1679999999999922</c:v>
                </c:pt>
                <c:pt idx="57">
                  <c:v>1.1550000000000011</c:v>
                </c:pt>
                <c:pt idx="58">
                  <c:v>1.1560000000000059</c:v>
                </c:pt>
                <c:pt idx="59">
                  <c:v>1.1700000000000017</c:v>
                </c:pt>
                <c:pt idx="60">
                  <c:v>1.1560000000000059</c:v>
                </c:pt>
                <c:pt idx="61">
                  <c:v>1.1700000000000017</c:v>
                </c:pt>
                <c:pt idx="62">
                  <c:v>1.1700000000000017</c:v>
                </c:pt>
                <c:pt idx="63">
                  <c:v>1.1700000000000017</c:v>
                </c:pt>
                <c:pt idx="64">
                  <c:v>1.1830000000000069</c:v>
                </c:pt>
                <c:pt idx="65">
                  <c:v>1.1839999999999975</c:v>
                </c:pt>
                <c:pt idx="66">
                  <c:v>1.1839999999999975</c:v>
                </c:pt>
                <c:pt idx="67">
                  <c:v>1.1710000000000065</c:v>
                </c:pt>
                <c:pt idx="68">
                  <c:v>1.1839999999999975</c:v>
                </c:pt>
                <c:pt idx="69">
                  <c:v>1.1839999999999975</c:v>
                </c:pt>
                <c:pt idx="70">
                  <c:v>1.1839999999999975</c:v>
                </c:pt>
                <c:pt idx="71">
                  <c:v>1.1829999999999927</c:v>
                </c:pt>
                <c:pt idx="72">
                  <c:v>1.1839999999999975</c:v>
                </c:pt>
                <c:pt idx="73">
                  <c:v>1.1710000000000065</c:v>
                </c:pt>
                <c:pt idx="74">
                  <c:v>1.1830000000000069</c:v>
                </c:pt>
                <c:pt idx="75">
                  <c:v>1.1830000000000069</c:v>
                </c:pt>
                <c:pt idx="76">
                  <c:v>1.1839999999999975</c:v>
                </c:pt>
                <c:pt idx="77">
                  <c:v>1.1839999999999975</c:v>
                </c:pt>
                <c:pt idx="78">
                  <c:v>1.1829999999999927</c:v>
                </c:pt>
                <c:pt idx="79">
                  <c:v>1.1970000000000027</c:v>
                </c:pt>
                <c:pt idx="80">
                  <c:v>1.195999999999998</c:v>
                </c:pt>
                <c:pt idx="81">
                  <c:v>1.1980000000000075</c:v>
                </c:pt>
                <c:pt idx="82">
                  <c:v>1.1970000000000027</c:v>
                </c:pt>
                <c:pt idx="83">
                  <c:v>1.1970000000000027</c:v>
                </c:pt>
                <c:pt idx="84">
                  <c:v>1.1980000000000075</c:v>
                </c:pt>
                <c:pt idx="85">
                  <c:v>1.1980000000000075</c:v>
                </c:pt>
                <c:pt idx="86">
                  <c:v>1.1980000000000075</c:v>
                </c:pt>
                <c:pt idx="87">
                  <c:v>1.1970000000000027</c:v>
                </c:pt>
                <c:pt idx="88">
                  <c:v>1.2109999999999985</c:v>
                </c:pt>
                <c:pt idx="89">
                  <c:v>1.2109999999999985</c:v>
                </c:pt>
                <c:pt idx="90">
                  <c:v>1.2129999999999939</c:v>
                </c:pt>
                <c:pt idx="91">
                  <c:v>1.2129999999999939</c:v>
                </c:pt>
                <c:pt idx="92">
                  <c:v>1.2259999999999991</c:v>
                </c:pt>
                <c:pt idx="93">
                  <c:v>1.2259999999999991</c:v>
                </c:pt>
                <c:pt idx="94">
                  <c:v>1.2389999999999901</c:v>
                </c:pt>
                <c:pt idx="95">
                  <c:v>1.2389999999999901</c:v>
                </c:pt>
                <c:pt idx="96">
                  <c:v>1.2269999999999897</c:v>
                </c:pt>
                <c:pt idx="97">
                  <c:v>1.2269999999999897</c:v>
                </c:pt>
                <c:pt idx="98">
                  <c:v>1.2399999999999949</c:v>
                </c:pt>
                <c:pt idx="99">
                  <c:v>1.2399999999999949</c:v>
                </c:pt>
                <c:pt idx="100">
                  <c:v>1.2549999999999955</c:v>
                </c:pt>
                <c:pt idx="101">
                  <c:v>1.2549999999999955</c:v>
                </c:pt>
                <c:pt idx="102">
                  <c:v>1.2680000000000007</c:v>
                </c:pt>
                <c:pt idx="103">
                  <c:v>1.2680000000000007</c:v>
                </c:pt>
                <c:pt idx="104">
                  <c:v>1.2830000000000013</c:v>
                </c:pt>
                <c:pt idx="105">
                  <c:v>1.3089999999999975</c:v>
                </c:pt>
                <c:pt idx="106">
                  <c:v>1.3210000000000122</c:v>
                </c:pt>
                <c:pt idx="107">
                  <c:v>1.3369999999999891</c:v>
                </c:pt>
                <c:pt idx="108">
                  <c:v>1.3489999999999895</c:v>
                </c:pt>
                <c:pt idx="109">
                  <c:v>1.3489999999999895</c:v>
                </c:pt>
                <c:pt idx="110">
                  <c:v>1.3619999999999948</c:v>
                </c:pt>
                <c:pt idx="111">
                  <c:v>1.3619999999999948</c:v>
                </c:pt>
                <c:pt idx="112">
                  <c:v>1.3619999999999948</c:v>
                </c:pt>
                <c:pt idx="113">
                  <c:v>1.3759999999999906</c:v>
                </c:pt>
                <c:pt idx="114">
                  <c:v>1.3759999999999906</c:v>
                </c:pt>
                <c:pt idx="115">
                  <c:v>1.3900000000000006</c:v>
                </c:pt>
                <c:pt idx="116">
                  <c:v>1.3889999999999958</c:v>
                </c:pt>
                <c:pt idx="117">
                  <c:v>1.402000000000001</c:v>
                </c:pt>
                <c:pt idx="118">
                  <c:v>1.402000000000001</c:v>
                </c:pt>
                <c:pt idx="119">
                  <c:v>1.4159999999999968</c:v>
                </c:pt>
                <c:pt idx="120">
                  <c:v>1.4299999999999926</c:v>
                </c:pt>
                <c:pt idx="121">
                  <c:v>1.4440000000000026</c:v>
                </c:pt>
                <c:pt idx="122">
                  <c:v>1.4579999999999984</c:v>
                </c:pt>
                <c:pt idx="123">
                  <c:v>1.458999999999989</c:v>
                </c:pt>
                <c:pt idx="124">
                  <c:v>1.4719999999999942</c:v>
                </c:pt>
                <c:pt idx="125">
                  <c:v>1.4849999999999994</c:v>
                </c:pt>
                <c:pt idx="126">
                  <c:v>1.5</c:v>
                </c:pt>
                <c:pt idx="127">
                  <c:v>1.5</c:v>
                </c:pt>
                <c:pt idx="128">
                  <c:v>1.5259999999999962</c:v>
                </c:pt>
                <c:pt idx="129">
                  <c:v>1.5259999999999962</c:v>
                </c:pt>
                <c:pt idx="130">
                  <c:v>1.5390000000000015</c:v>
                </c:pt>
                <c:pt idx="131">
                  <c:v>1.5519999999999925</c:v>
                </c:pt>
                <c:pt idx="132">
                  <c:v>1.5649999999999977</c:v>
                </c:pt>
                <c:pt idx="133">
                  <c:v>1.5660000000000025</c:v>
                </c:pt>
                <c:pt idx="134">
                  <c:v>1.5799999999999983</c:v>
                </c:pt>
                <c:pt idx="135">
                  <c:v>1.6059999999999945</c:v>
                </c:pt>
                <c:pt idx="136">
                  <c:v>1.605000000000004</c:v>
                </c:pt>
                <c:pt idx="137">
                  <c:v>1.6209999999999951</c:v>
                </c:pt>
                <c:pt idx="138">
                  <c:v>1.6479999999999961</c:v>
                </c:pt>
                <c:pt idx="139">
                  <c:v>1.6739999999999924</c:v>
                </c:pt>
                <c:pt idx="140">
                  <c:v>1.6990000000000123</c:v>
                </c:pt>
                <c:pt idx="141">
                  <c:v>1.7120000000000033</c:v>
                </c:pt>
                <c:pt idx="142">
                  <c:v>1.7400000000000091</c:v>
                </c:pt>
                <c:pt idx="143">
                  <c:v>1.7409999999999997</c:v>
                </c:pt>
                <c:pt idx="144">
                  <c:v>1.7680000000000007</c:v>
                </c:pt>
                <c:pt idx="145">
                  <c:v>1.7809999999999917</c:v>
                </c:pt>
                <c:pt idx="146">
                  <c:v>1.7929999999999922</c:v>
                </c:pt>
                <c:pt idx="147">
                  <c:v>1.8199999999999932</c:v>
                </c:pt>
                <c:pt idx="148">
                  <c:v>1.8329999999999984</c:v>
                </c:pt>
                <c:pt idx="149">
                  <c:v>1.8599999999999994</c:v>
                </c:pt>
                <c:pt idx="150">
                  <c:v>1.8739999999999952</c:v>
                </c:pt>
                <c:pt idx="151">
                  <c:v>1.887999999999991</c:v>
                </c:pt>
                <c:pt idx="152">
                  <c:v>1.9269999999999925</c:v>
                </c:pt>
                <c:pt idx="153">
                  <c:v>1.9390000000000072</c:v>
                </c:pt>
                <c:pt idx="154">
                  <c:v>1.9660000000000082</c:v>
                </c:pt>
                <c:pt idx="155">
                  <c:v>1.9920000000000044</c:v>
                </c:pt>
                <c:pt idx="156">
                  <c:v>2.0060000000000002</c:v>
                </c:pt>
                <c:pt idx="157">
                  <c:v>2.046999999999997</c:v>
                </c:pt>
                <c:pt idx="158">
                  <c:v>2.0739999999999981</c:v>
                </c:pt>
                <c:pt idx="159">
                  <c:v>2.1009999999999991</c:v>
                </c:pt>
                <c:pt idx="160">
                  <c:v>2.1280000000000001</c:v>
                </c:pt>
                <c:pt idx="161">
                  <c:v>2.1539999999999964</c:v>
                </c:pt>
                <c:pt idx="162">
                  <c:v>2.1940000000000026</c:v>
                </c:pt>
                <c:pt idx="163">
                  <c:v>2.2070000000000078</c:v>
                </c:pt>
                <c:pt idx="164">
                  <c:v>2.2330000000000041</c:v>
                </c:pt>
                <c:pt idx="165">
                  <c:v>2.2740000000000009</c:v>
                </c:pt>
                <c:pt idx="166">
                  <c:v>2.3410000000000082</c:v>
                </c:pt>
                <c:pt idx="167">
                  <c:v>2.3810000000000002</c:v>
                </c:pt>
                <c:pt idx="168">
                  <c:v>2.4330000000000069</c:v>
                </c:pt>
                <c:pt idx="169">
                  <c:v>2.4619999999999891</c:v>
                </c:pt>
                <c:pt idx="170">
                  <c:v>2.5130000000000052</c:v>
                </c:pt>
                <c:pt idx="171">
                  <c:v>2.5550000000000068</c:v>
                </c:pt>
                <c:pt idx="172">
                  <c:v>2.6090000000000089</c:v>
                </c:pt>
                <c:pt idx="173">
                  <c:v>2.6629999999999967</c:v>
                </c:pt>
                <c:pt idx="174">
                  <c:v>2.7160000000000082</c:v>
                </c:pt>
                <c:pt idx="175">
                  <c:v>2.7690000000000055</c:v>
                </c:pt>
                <c:pt idx="176">
                  <c:v>2.8229999999999933</c:v>
                </c:pt>
                <c:pt idx="177">
                  <c:v>2.902000000000001</c:v>
                </c:pt>
                <c:pt idx="178">
                  <c:v>2.9699999999999989</c:v>
                </c:pt>
                <c:pt idx="179">
                  <c:v>3.0360000000000014</c:v>
                </c:pt>
                <c:pt idx="180">
                  <c:v>3.1159999999999997</c:v>
                </c:pt>
                <c:pt idx="181">
                  <c:v>3.1690000000000111</c:v>
                </c:pt>
                <c:pt idx="182">
                  <c:v>3.1830000000000069</c:v>
                </c:pt>
                <c:pt idx="183">
                  <c:v>3.210000000000008</c:v>
                </c:pt>
                <c:pt idx="184">
                  <c:v>3.277000000000001</c:v>
                </c:pt>
                <c:pt idx="185">
                  <c:v>3.3830000000000098</c:v>
                </c:pt>
                <c:pt idx="186">
                  <c:v>3.4639999999999986</c:v>
                </c:pt>
                <c:pt idx="187">
                  <c:v>3.597999999999999</c:v>
                </c:pt>
                <c:pt idx="188">
                  <c:v>3.7049999999999983</c:v>
                </c:pt>
                <c:pt idx="189">
                  <c:v>3.7710000000000008</c:v>
                </c:pt>
                <c:pt idx="190">
                  <c:v>3.9050000000000011</c:v>
                </c:pt>
                <c:pt idx="191">
                  <c:v>4.0250000000000057</c:v>
                </c:pt>
                <c:pt idx="192">
                  <c:v>4.1710000000000065</c:v>
                </c:pt>
                <c:pt idx="193">
                  <c:v>4.3449999999999989</c:v>
                </c:pt>
                <c:pt idx="194">
                  <c:v>4.5180000000000007</c:v>
                </c:pt>
                <c:pt idx="195">
                  <c:v>4.6780000000000115</c:v>
                </c:pt>
                <c:pt idx="196">
                  <c:v>4.8259999999999934</c:v>
                </c:pt>
                <c:pt idx="197">
                  <c:v>5.0120000000000005</c:v>
                </c:pt>
                <c:pt idx="198">
                  <c:v>5.2269999999999897</c:v>
                </c:pt>
                <c:pt idx="199">
                  <c:v>5.4000000000000057</c:v>
                </c:pt>
                <c:pt idx="200">
                  <c:v>5.5870000000000033</c:v>
                </c:pt>
                <c:pt idx="201">
                  <c:v>5.8140000000000072</c:v>
                </c:pt>
                <c:pt idx="202">
                  <c:v>5.9860000000000042</c:v>
                </c:pt>
                <c:pt idx="203">
                  <c:v>6.1890000000000072</c:v>
                </c:pt>
                <c:pt idx="204">
                  <c:v>6.4279999999999973</c:v>
                </c:pt>
                <c:pt idx="205">
                  <c:v>6.6550000000000011</c:v>
                </c:pt>
                <c:pt idx="206">
                  <c:v>6.9100000000000108</c:v>
                </c:pt>
                <c:pt idx="207">
                  <c:v>7.1370000000000005</c:v>
                </c:pt>
                <c:pt idx="208">
                  <c:v>7.416000000000011</c:v>
                </c:pt>
                <c:pt idx="209">
                  <c:v>7.6960000000000122</c:v>
                </c:pt>
                <c:pt idx="210">
                  <c:v>7.9490000000000123</c:v>
                </c:pt>
                <c:pt idx="211">
                  <c:v>8.2160000000000082</c:v>
                </c:pt>
                <c:pt idx="212">
                  <c:v>8.4959999999999951</c:v>
                </c:pt>
                <c:pt idx="213">
                  <c:v>8.777000000000001</c:v>
                </c:pt>
                <c:pt idx="214">
                  <c:v>9.0440000000000111</c:v>
                </c:pt>
                <c:pt idx="215">
                  <c:v>9.2710000000000008</c:v>
                </c:pt>
                <c:pt idx="216">
                  <c:v>9.5640000000000072</c:v>
                </c:pt>
                <c:pt idx="217">
                  <c:v>9.8710000000000093</c:v>
                </c:pt>
                <c:pt idx="218">
                  <c:v>10.15100000000001</c:v>
                </c:pt>
                <c:pt idx="219">
                  <c:v>10.418000000000006</c:v>
                </c:pt>
                <c:pt idx="220">
                  <c:v>10.710999999999999</c:v>
                </c:pt>
                <c:pt idx="221">
                  <c:v>11.00500000000001</c:v>
                </c:pt>
                <c:pt idx="222">
                  <c:v>11.271000000000001</c:v>
                </c:pt>
                <c:pt idx="223">
                  <c:v>11.644000000000005</c:v>
                </c:pt>
                <c:pt idx="224">
                  <c:v>11.964999999999989</c:v>
                </c:pt>
                <c:pt idx="225">
                  <c:v>12.298999999999992</c:v>
                </c:pt>
                <c:pt idx="226">
                  <c:v>12.658000000000001</c:v>
                </c:pt>
                <c:pt idx="227">
                  <c:v>12.977000000000004</c:v>
                </c:pt>
                <c:pt idx="228">
                  <c:v>13.284999999999997</c:v>
                </c:pt>
                <c:pt idx="229">
                  <c:v>13.60499999999999</c:v>
                </c:pt>
                <c:pt idx="230">
                  <c:v>13.924999999999997</c:v>
                </c:pt>
                <c:pt idx="231">
                  <c:v>14.283999999999992</c:v>
                </c:pt>
                <c:pt idx="232">
                  <c:v>14.616</c:v>
                </c:pt>
                <c:pt idx="233">
                  <c:v>14.950999999999993</c:v>
                </c:pt>
                <c:pt idx="234">
                  <c:v>15.310999999999993</c:v>
                </c:pt>
                <c:pt idx="235">
                  <c:v>15.643999999999991</c:v>
                </c:pt>
                <c:pt idx="236">
                  <c:v>16.072000000000003</c:v>
                </c:pt>
                <c:pt idx="237">
                  <c:v>16.420000000000002</c:v>
                </c:pt>
                <c:pt idx="238">
                  <c:v>16.766999999999996</c:v>
                </c:pt>
                <c:pt idx="239">
                  <c:v>17.167000000000002</c:v>
                </c:pt>
                <c:pt idx="240">
                  <c:v>17.540999999999997</c:v>
                </c:pt>
                <c:pt idx="241">
                  <c:v>17.581999999999994</c:v>
                </c:pt>
                <c:pt idx="242">
                  <c:v>17.554999999999993</c:v>
                </c:pt>
                <c:pt idx="243">
                  <c:v>17.567999999999998</c:v>
                </c:pt>
                <c:pt idx="244">
                  <c:v>17.622</c:v>
                </c:pt>
                <c:pt idx="245">
                  <c:v>17.688999999999993</c:v>
                </c:pt>
                <c:pt idx="246">
                  <c:v>17.796999999999997</c:v>
                </c:pt>
                <c:pt idx="247">
                  <c:v>17.87700000000001</c:v>
                </c:pt>
                <c:pt idx="248">
                  <c:v>17.970999999999989</c:v>
                </c:pt>
                <c:pt idx="249">
                  <c:v>18.077999999999989</c:v>
                </c:pt>
                <c:pt idx="250">
                  <c:v>18.171999999999997</c:v>
                </c:pt>
                <c:pt idx="251">
                  <c:v>18.292000000000002</c:v>
                </c:pt>
                <c:pt idx="252">
                  <c:v>18.412000000000006</c:v>
                </c:pt>
                <c:pt idx="253">
                  <c:v>18.533000000000001</c:v>
                </c:pt>
                <c:pt idx="254">
                  <c:v>18.666000000000011</c:v>
                </c:pt>
                <c:pt idx="255">
                  <c:v>18.799999999999997</c:v>
                </c:pt>
                <c:pt idx="256">
                  <c:v>18.946000000000012</c:v>
                </c:pt>
                <c:pt idx="257">
                  <c:v>19.106000000000009</c:v>
                </c:pt>
                <c:pt idx="258">
                  <c:v>19.281000000000006</c:v>
                </c:pt>
                <c:pt idx="259">
                  <c:v>19.466999999999999</c:v>
                </c:pt>
                <c:pt idx="260">
                  <c:v>19.614000000000004</c:v>
                </c:pt>
                <c:pt idx="261">
                  <c:v>19.774000000000001</c:v>
                </c:pt>
                <c:pt idx="262">
                  <c:v>19.934000000000012</c:v>
                </c:pt>
                <c:pt idx="263">
                  <c:v>20.081000000000003</c:v>
                </c:pt>
                <c:pt idx="264">
                  <c:v>20.201000000000008</c:v>
                </c:pt>
                <c:pt idx="265">
                  <c:v>20.361000000000004</c:v>
                </c:pt>
                <c:pt idx="266">
                  <c:v>20.494</c:v>
                </c:pt>
                <c:pt idx="267">
                  <c:v>20.614000000000004</c:v>
                </c:pt>
                <c:pt idx="268">
                  <c:v>20.734000000000009</c:v>
                </c:pt>
                <c:pt idx="269">
                  <c:v>20.881</c:v>
                </c:pt>
                <c:pt idx="270">
                  <c:v>21.029000000000011</c:v>
                </c:pt>
                <c:pt idx="271">
                  <c:v>21.162000000000006</c:v>
                </c:pt>
                <c:pt idx="272">
                  <c:v>21.309000000000012</c:v>
                </c:pt>
                <c:pt idx="273">
                  <c:v>21.441999999999993</c:v>
                </c:pt>
                <c:pt idx="274">
                  <c:v>21.561999999999998</c:v>
                </c:pt>
                <c:pt idx="275">
                  <c:v>21.696000000000012</c:v>
                </c:pt>
                <c:pt idx="276">
                  <c:v>21.803000000000011</c:v>
                </c:pt>
                <c:pt idx="277">
                  <c:v>21.936000000000007</c:v>
                </c:pt>
                <c:pt idx="278">
                  <c:v>22.069000000000003</c:v>
                </c:pt>
                <c:pt idx="279">
                  <c:v>22.216000000000008</c:v>
                </c:pt>
                <c:pt idx="280">
                  <c:v>22.335999999999999</c:v>
                </c:pt>
                <c:pt idx="281">
                  <c:v>22.483000000000004</c:v>
                </c:pt>
                <c:pt idx="282">
                  <c:v>22.617000000000004</c:v>
                </c:pt>
                <c:pt idx="283">
                  <c:v>22.777000000000001</c:v>
                </c:pt>
                <c:pt idx="284">
                  <c:v>22.897000000000006</c:v>
                </c:pt>
                <c:pt idx="285">
                  <c:v>23.082999999999998</c:v>
                </c:pt>
                <c:pt idx="286">
                  <c:v>23.271000000000001</c:v>
                </c:pt>
                <c:pt idx="287">
                  <c:v>23.457000000000008</c:v>
                </c:pt>
                <c:pt idx="288">
                  <c:v>23.591000000000008</c:v>
                </c:pt>
                <c:pt idx="289">
                  <c:v>23.777000000000001</c:v>
                </c:pt>
                <c:pt idx="290">
                  <c:v>23.963999999999999</c:v>
                </c:pt>
                <c:pt idx="291">
                  <c:v>24.124000000000009</c:v>
                </c:pt>
                <c:pt idx="292">
                  <c:v>24.271000000000001</c:v>
                </c:pt>
                <c:pt idx="293">
                  <c:v>24.418000000000006</c:v>
                </c:pt>
                <c:pt idx="294">
                  <c:v>24.525000000000006</c:v>
                </c:pt>
                <c:pt idx="295">
                  <c:v>24.656999999999996</c:v>
                </c:pt>
                <c:pt idx="296">
                  <c:v>24.751000000000005</c:v>
                </c:pt>
                <c:pt idx="297">
                  <c:v>24.844999999999999</c:v>
                </c:pt>
                <c:pt idx="298">
                  <c:v>24.978999999999999</c:v>
                </c:pt>
                <c:pt idx="299">
                  <c:v>25.099000000000004</c:v>
                </c:pt>
                <c:pt idx="300">
                  <c:v>25.192000000000007</c:v>
                </c:pt>
                <c:pt idx="301">
                  <c:v>25.272000000000006</c:v>
                </c:pt>
                <c:pt idx="302">
                  <c:v>25.394999999999996</c:v>
                </c:pt>
                <c:pt idx="303">
                  <c:v>25.474000000000004</c:v>
                </c:pt>
                <c:pt idx="304">
                  <c:v>25.540000000000006</c:v>
                </c:pt>
                <c:pt idx="305">
                  <c:v>25.608000000000004</c:v>
                </c:pt>
                <c:pt idx="306">
                  <c:v>25.675000000000011</c:v>
                </c:pt>
                <c:pt idx="307">
                  <c:v>25.741</c:v>
                </c:pt>
                <c:pt idx="308">
                  <c:v>25.795000000000002</c:v>
                </c:pt>
                <c:pt idx="309">
                  <c:v>25.873999999999995</c:v>
                </c:pt>
                <c:pt idx="310">
                  <c:v>25.954999999999998</c:v>
                </c:pt>
                <c:pt idx="311">
                  <c:v>25.995000000000005</c:v>
                </c:pt>
                <c:pt idx="312">
                  <c:v>26.062000000000012</c:v>
                </c:pt>
                <c:pt idx="313">
                  <c:v>26.099999999999994</c:v>
                </c:pt>
                <c:pt idx="314">
                  <c:v>26.141000000000005</c:v>
                </c:pt>
                <c:pt idx="315">
                  <c:v>26.236000000000004</c:v>
                </c:pt>
                <c:pt idx="316">
                  <c:v>26.302000000000007</c:v>
                </c:pt>
                <c:pt idx="317">
                  <c:v>26.355000000000004</c:v>
                </c:pt>
                <c:pt idx="318">
                  <c:v>26.394000000000005</c:v>
                </c:pt>
                <c:pt idx="319">
                  <c:v>26.433999999999997</c:v>
                </c:pt>
                <c:pt idx="320">
                  <c:v>26.449000000000012</c:v>
                </c:pt>
                <c:pt idx="321">
                  <c:v>26.435000000000002</c:v>
                </c:pt>
                <c:pt idx="322">
                  <c:v>26.421999999999997</c:v>
                </c:pt>
                <c:pt idx="323">
                  <c:v>26.408000000000001</c:v>
                </c:pt>
                <c:pt idx="324">
                  <c:v>26.355000000000004</c:v>
                </c:pt>
                <c:pt idx="325">
                  <c:v>26.302999999999997</c:v>
                </c:pt>
                <c:pt idx="326">
                  <c:v>26.236000000000004</c:v>
                </c:pt>
                <c:pt idx="327">
                  <c:v>26.088999999999999</c:v>
                </c:pt>
                <c:pt idx="328">
                  <c:v>26.009</c:v>
                </c:pt>
                <c:pt idx="329">
                  <c:v>26.024000000000001</c:v>
                </c:pt>
                <c:pt idx="330">
                  <c:v>26.172000000000011</c:v>
                </c:pt>
                <c:pt idx="331">
                  <c:v>26.331000000000003</c:v>
                </c:pt>
                <c:pt idx="332">
                  <c:v>26.465000000000003</c:v>
                </c:pt>
                <c:pt idx="333">
                  <c:v>26.611999999999995</c:v>
                </c:pt>
                <c:pt idx="334">
                  <c:v>26.718999999999994</c:v>
                </c:pt>
                <c:pt idx="335">
                  <c:v>26.826999999999998</c:v>
                </c:pt>
                <c:pt idx="336">
                  <c:v>26.947000000000003</c:v>
                </c:pt>
                <c:pt idx="337">
                  <c:v>27.027000000000001</c:v>
                </c:pt>
                <c:pt idx="338">
                  <c:v>27.174000000000007</c:v>
                </c:pt>
                <c:pt idx="339">
                  <c:v>27.347999999999999</c:v>
                </c:pt>
                <c:pt idx="340">
                  <c:v>27.519999999999996</c:v>
                </c:pt>
                <c:pt idx="341">
                  <c:v>27.747</c:v>
                </c:pt>
                <c:pt idx="342">
                  <c:v>27.894000000000005</c:v>
                </c:pt>
                <c:pt idx="343">
                  <c:v>28.068000000000012</c:v>
                </c:pt>
                <c:pt idx="344">
                  <c:v>28.282000000000011</c:v>
                </c:pt>
                <c:pt idx="345">
                  <c:v>28.495000000000005</c:v>
                </c:pt>
                <c:pt idx="346">
                  <c:v>28.693999999999988</c:v>
                </c:pt>
                <c:pt idx="347">
                  <c:v>28.867999999999995</c:v>
                </c:pt>
                <c:pt idx="348">
                  <c:v>29.068000000000012</c:v>
                </c:pt>
                <c:pt idx="349">
                  <c:v>29.201999999999998</c:v>
                </c:pt>
                <c:pt idx="350">
                  <c:v>29.361999999999995</c:v>
                </c:pt>
                <c:pt idx="351">
                  <c:v>29.549000000000007</c:v>
                </c:pt>
                <c:pt idx="352">
                  <c:v>29.748999999999995</c:v>
                </c:pt>
                <c:pt idx="353">
                  <c:v>29.871000000000009</c:v>
                </c:pt>
                <c:pt idx="354">
                  <c:v>30.031000000000006</c:v>
                </c:pt>
                <c:pt idx="355">
                  <c:v>30.189999999999998</c:v>
                </c:pt>
                <c:pt idx="356">
                  <c:v>30.363</c:v>
                </c:pt>
                <c:pt idx="357">
                  <c:v>30.588999999999999</c:v>
                </c:pt>
                <c:pt idx="358">
                  <c:v>30.76400000000001</c:v>
                </c:pt>
                <c:pt idx="359">
                  <c:v>30.950000000000017</c:v>
                </c:pt>
                <c:pt idx="360">
                  <c:v>31.135999999999996</c:v>
                </c:pt>
                <c:pt idx="361">
                  <c:v>31.323000000000008</c:v>
                </c:pt>
                <c:pt idx="362">
                  <c:v>31.536000000000001</c:v>
                </c:pt>
                <c:pt idx="363">
                  <c:v>31.77600000000001</c:v>
                </c:pt>
                <c:pt idx="364">
                  <c:v>31.989000000000004</c:v>
                </c:pt>
                <c:pt idx="365">
                  <c:v>32.216000000000008</c:v>
                </c:pt>
                <c:pt idx="366">
                  <c:v>32.443000000000012</c:v>
                </c:pt>
                <c:pt idx="367">
                  <c:v>32.670999999999992</c:v>
                </c:pt>
                <c:pt idx="368">
                  <c:v>32.899000000000001</c:v>
                </c:pt>
                <c:pt idx="369">
                  <c:v>33.125</c:v>
                </c:pt>
                <c:pt idx="370">
                  <c:v>33.337999999999994</c:v>
                </c:pt>
                <c:pt idx="371">
                  <c:v>33.550999999999988</c:v>
                </c:pt>
                <c:pt idx="372">
                  <c:v>33.765999999999991</c:v>
                </c:pt>
                <c:pt idx="373">
                  <c:v>33.925999999999988</c:v>
                </c:pt>
                <c:pt idx="374">
                  <c:v>34.111999999999995</c:v>
                </c:pt>
                <c:pt idx="375">
                  <c:v>34.299000000000007</c:v>
                </c:pt>
                <c:pt idx="376">
                  <c:v>34.459000000000003</c:v>
                </c:pt>
                <c:pt idx="377">
                  <c:v>34.674000000000007</c:v>
                </c:pt>
                <c:pt idx="378">
                  <c:v>34.887</c:v>
                </c:pt>
                <c:pt idx="379">
                  <c:v>35.100999999999999</c:v>
                </c:pt>
                <c:pt idx="380">
                  <c:v>35.288000000000011</c:v>
                </c:pt>
                <c:pt idx="381">
                  <c:v>35.51400000000001</c:v>
                </c:pt>
                <c:pt idx="382">
                  <c:v>35.727000000000004</c:v>
                </c:pt>
                <c:pt idx="383">
                  <c:v>35.927999999999997</c:v>
                </c:pt>
                <c:pt idx="384">
                  <c:v>36.141999999999996</c:v>
                </c:pt>
                <c:pt idx="385">
                  <c:v>36.342000000000013</c:v>
                </c:pt>
                <c:pt idx="386">
                  <c:v>36.594999999999999</c:v>
                </c:pt>
                <c:pt idx="387">
                  <c:v>36.782000000000011</c:v>
                </c:pt>
                <c:pt idx="388">
                  <c:v>37.049000000000007</c:v>
                </c:pt>
                <c:pt idx="389">
                  <c:v>37.301999999999992</c:v>
                </c:pt>
                <c:pt idx="390">
                  <c:v>37.528999999999996</c:v>
                </c:pt>
                <c:pt idx="391">
                  <c:v>37.756</c:v>
                </c:pt>
                <c:pt idx="392">
                  <c:v>37.967999999999989</c:v>
                </c:pt>
                <c:pt idx="393">
                  <c:v>38.170000000000016</c:v>
                </c:pt>
                <c:pt idx="394">
                  <c:v>38.062999999999988</c:v>
                </c:pt>
                <c:pt idx="395">
                  <c:v>37.943000000000012</c:v>
                </c:pt>
                <c:pt idx="396">
                  <c:v>37.836000000000013</c:v>
                </c:pt>
                <c:pt idx="397">
                  <c:v>37.769000000000005</c:v>
                </c:pt>
                <c:pt idx="398">
                  <c:v>37.730000000000018</c:v>
                </c:pt>
                <c:pt idx="399">
                  <c:v>37.675999999999988</c:v>
                </c:pt>
                <c:pt idx="400">
                  <c:v>37.663999999999987</c:v>
                </c:pt>
                <c:pt idx="401">
                  <c:v>37.650000000000006</c:v>
                </c:pt>
                <c:pt idx="402">
                  <c:v>37.65100000000001</c:v>
                </c:pt>
                <c:pt idx="403">
                  <c:v>37.65100000000001</c:v>
                </c:pt>
                <c:pt idx="404">
                  <c:v>37.664999999999992</c:v>
                </c:pt>
                <c:pt idx="405">
                  <c:v>37.691000000000003</c:v>
                </c:pt>
                <c:pt idx="406">
                  <c:v>37.717999999999989</c:v>
                </c:pt>
                <c:pt idx="407">
                  <c:v>37.730999999999995</c:v>
                </c:pt>
                <c:pt idx="408">
                  <c:v>37.786000000000001</c:v>
                </c:pt>
                <c:pt idx="409">
                  <c:v>37.919000000000011</c:v>
                </c:pt>
                <c:pt idx="410">
                  <c:v>38.038999999999987</c:v>
                </c:pt>
                <c:pt idx="411">
                  <c:v>38.119</c:v>
                </c:pt>
                <c:pt idx="412">
                  <c:v>38.239000000000004</c:v>
                </c:pt>
                <c:pt idx="413">
                  <c:v>38.359000000000009</c:v>
                </c:pt>
                <c:pt idx="414">
                  <c:v>38.451999999999998</c:v>
                </c:pt>
                <c:pt idx="415">
                  <c:v>38.573000000000008</c:v>
                </c:pt>
                <c:pt idx="416">
                  <c:v>38.693000000000012</c:v>
                </c:pt>
                <c:pt idx="417">
                  <c:v>38.813999999999993</c:v>
                </c:pt>
                <c:pt idx="418">
                  <c:v>38.945999999999998</c:v>
                </c:pt>
                <c:pt idx="419">
                  <c:v>39.067000000000007</c:v>
                </c:pt>
                <c:pt idx="420">
                  <c:v>39.174000000000007</c:v>
                </c:pt>
                <c:pt idx="421">
                  <c:v>39.319999999999993</c:v>
                </c:pt>
                <c:pt idx="422">
                  <c:v>39.441000000000003</c:v>
                </c:pt>
                <c:pt idx="423">
                  <c:v>39.62700000000001</c:v>
                </c:pt>
                <c:pt idx="424">
                  <c:v>39.841000000000008</c:v>
                </c:pt>
                <c:pt idx="425">
                  <c:v>40.01400000000001</c:v>
                </c:pt>
                <c:pt idx="426">
                  <c:v>40.213999999999999</c:v>
                </c:pt>
                <c:pt idx="427">
                  <c:v>40.413999999999987</c:v>
                </c:pt>
                <c:pt idx="428">
                  <c:v>40.600999999999999</c:v>
                </c:pt>
                <c:pt idx="429">
                  <c:v>40.800999999999988</c:v>
                </c:pt>
                <c:pt idx="430">
                  <c:v>41.027999999999992</c:v>
                </c:pt>
                <c:pt idx="431">
                  <c:v>41.215000000000003</c:v>
                </c:pt>
                <c:pt idx="432">
                  <c:v>41.307999999999993</c:v>
                </c:pt>
                <c:pt idx="433">
                  <c:v>41.426999999999992</c:v>
                </c:pt>
                <c:pt idx="434">
                  <c:v>41.574999999999989</c:v>
                </c:pt>
                <c:pt idx="435">
                  <c:v>41.707999999999998</c:v>
                </c:pt>
                <c:pt idx="436">
                  <c:v>41.814999999999998</c:v>
                </c:pt>
                <c:pt idx="437">
                  <c:v>41.936000000000007</c:v>
                </c:pt>
                <c:pt idx="438">
                  <c:v>42.042000000000002</c:v>
                </c:pt>
                <c:pt idx="439">
                  <c:v>42.163000000000011</c:v>
                </c:pt>
                <c:pt idx="440">
                  <c:v>42.336999999999989</c:v>
                </c:pt>
                <c:pt idx="441">
                  <c:v>42.443999999999988</c:v>
                </c:pt>
                <c:pt idx="442">
                  <c:v>42.588999999999999</c:v>
                </c:pt>
                <c:pt idx="443">
                  <c:v>42.73599999999999</c:v>
                </c:pt>
                <c:pt idx="444">
                  <c:v>42.869</c:v>
                </c:pt>
                <c:pt idx="445">
                  <c:v>43.003000000000014</c:v>
                </c:pt>
                <c:pt idx="446">
                  <c:v>43.191000000000003</c:v>
                </c:pt>
                <c:pt idx="447">
                  <c:v>43.324000000000012</c:v>
                </c:pt>
                <c:pt idx="448">
                  <c:v>43.497000000000014</c:v>
                </c:pt>
                <c:pt idx="449">
                  <c:v>43.657000000000011</c:v>
                </c:pt>
                <c:pt idx="450">
                  <c:v>43.818999999999988</c:v>
                </c:pt>
                <c:pt idx="451">
                  <c:v>43.965000000000003</c:v>
                </c:pt>
                <c:pt idx="452">
                  <c:v>44.151999999999987</c:v>
                </c:pt>
                <c:pt idx="453">
                  <c:v>44.379999999999995</c:v>
                </c:pt>
                <c:pt idx="454">
                  <c:v>44.605999999999995</c:v>
                </c:pt>
                <c:pt idx="455">
                  <c:v>44.847000000000008</c:v>
                </c:pt>
                <c:pt idx="456">
                  <c:v>45.045999999999992</c:v>
                </c:pt>
                <c:pt idx="457">
                  <c:v>45.287000000000006</c:v>
                </c:pt>
                <c:pt idx="458">
                  <c:v>45.433999999999997</c:v>
                </c:pt>
                <c:pt idx="459">
                  <c:v>45.581999999999994</c:v>
                </c:pt>
                <c:pt idx="460">
                  <c:v>45.715000000000003</c:v>
                </c:pt>
                <c:pt idx="461">
                  <c:v>45.836000000000013</c:v>
                </c:pt>
                <c:pt idx="462">
                  <c:v>45.955999999999989</c:v>
                </c:pt>
                <c:pt idx="463">
                  <c:v>46.088999999999999</c:v>
                </c:pt>
                <c:pt idx="464">
                  <c:v>46.248999999999995</c:v>
                </c:pt>
                <c:pt idx="465">
                  <c:v>46.38300000000001</c:v>
                </c:pt>
                <c:pt idx="466">
                  <c:v>46.527999999999992</c:v>
                </c:pt>
                <c:pt idx="467">
                  <c:v>46.687999999999988</c:v>
                </c:pt>
                <c:pt idx="468">
                  <c:v>46.823000000000008</c:v>
                </c:pt>
                <c:pt idx="469">
                  <c:v>46.983000000000004</c:v>
                </c:pt>
                <c:pt idx="470">
                  <c:v>47.143000000000001</c:v>
                </c:pt>
                <c:pt idx="471">
                  <c:v>47.289999999999992</c:v>
                </c:pt>
                <c:pt idx="472">
                  <c:v>47.477000000000004</c:v>
                </c:pt>
                <c:pt idx="473">
                  <c:v>47.650000000000006</c:v>
                </c:pt>
                <c:pt idx="474">
                  <c:v>47.824000000000012</c:v>
                </c:pt>
                <c:pt idx="475">
                  <c:v>48.009999999999991</c:v>
                </c:pt>
                <c:pt idx="476">
                  <c:v>48.169999999999987</c:v>
                </c:pt>
                <c:pt idx="477">
                  <c:v>48.356999999999999</c:v>
                </c:pt>
                <c:pt idx="478">
                  <c:v>48.53</c:v>
                </c:pt>
                <c:pt idx="479">
                  <c:v>48.691000000000003</c:v>
                </c:pt>
                <c:pt idx="480">
                  <c:v>48.878000000000014</c:v>
                </c:pt>
                <c:pt idx="481">
                  <c:v>49.024000000000001</c:v>
                </c:pt>
                <c:pt idx="482">
                  <c:v>49.210000000000008</c:v>
                </c:pt>
                <c:pt idx="483">
                  <c:v>49.437000000000012</c:v>
                </c:pt>
                <c:pt idx="484">
                  <c:v>49.516999999999996</c:v>
                </c:pt>
                <c:pt idx="485">
                  <c:v>49.396999999999991</c:v>
                </c:pt>
                <c:pt idx="486">
                  <c:v>49.306000000000012</c:v>
                </c:pt>
                <c:pt idx="487">
                  <c:v>49.210999999999984</c:v>
                </c:pt>
                <c:pt idx="488">
                  <c:v>49.120000000000005</c:v>
                </c:pt>
                <c:pt idx="489">
                  <c:v>49.052999999999997</c:v>
                </c:pt>
                <c:pt idx="490">
                  <c:v>49.013000000000005</c:v>
                </c:pt>
                <c:pt idx="491">
                  <c:v>48.944999999999993</c:v>
                </c:pt>
                <c:pt idx="492">
                  <c:v>48.879999999999995</c:v>
                </c:pt>
                <c:pt idx="493">
                  <c:v>48.853000000000009</c:v>
                </c:pt>
                <c:pt idx="494">
                  <c:v>48.799000000000007</c:v>
                </c:pt>
                <c:pt idx="495">
                  <c:v>48.758999999999986</c:v>
                </c:pt>
                <c:pt idx="496">
                  <c:v>48.721000000000004</c:v>
                </c:pt>
                <c:pt idx="497">
                  <c:v>48.652999999999992</c:v>
                </c:pt>
                <c:pt idx="498">
                  <c:v>48.613</c:v>
                </c:pt>
                <c:pt idx="499">
                  <c:v>48.573000000000008</c:v>
                </c:pt>
                <c:pt idx="500">
                  <c:v>48.533999999999992</c:v>
                </c:pt>
                <c:pt idx="501">
                  <c:v>48.50800000000001</c:v>
                </c:pt>
                <c:pt idx="502">
                  <c:v>48.480999999999995</c:v>
                </c:pt>
                <c:pt idx="503">
                  <c:v>48.454000000000008</c:v>
                </c:pt>
                <c:pt idx="504">
                  <c:v>48.401999999999987</c:v>
                </c:pt>
                <c:pt idx="505">
                  <c:v>48.387000000000015</c:v>
                </c:pt>
                <c:pt idx="506">
                  <c:v>48.401999999999987</c:v>
                </c:pt>
                <c:pt idx="507">
                  <c:v>48.774000000000015</c:v>
                </c:pt>
                <c:pt idx="508">
                  <c:v>49.109000000000009</c:v>
                </c:pt>
                <c:pt idx="509">
                  <c:v>49.414000000000001</c:v>
                </c:pt>
                <c:pt idx="510">
                  <c:v>49.694000000000003</c:v>
                </c:pt>
                <c:pt idx="511">
                  <c:v>50.002999999999986</c:v>
                </c:pt>
                <c:pt idx="512">
                  <c:v>50.321000000000012</c:v>
                </c:pt>
                <c:pt idx="513">
                  <c:v>50.628999999999991</c:v>
                </c:pt>
                <c:pt idx="514">
                  <c:v>50.962999999999994</c:v>
                </c:pt>
                <c:pt idx="515">
                  <c:v>51.228999999999985</c:v>
                </c:pt>
                <c:pt idx="516">
                  <c:v>51.522999999999996</c:v>
                </c:pt>
                <c:pt idx="517">
                  <c:v>51.789999999999992</c:v>
                </c:pt>
                <c:pt idx="518">
                  <c:v>52.068999999999988</c:v>
                </c:pt>
                <c:pt idx="519">
                  <c:v>52.375</c:v>
                </c:pt>
                <c:pt idx="520">
                  <c:v>52.656000000000006</c:v>
                </c:pt>
                <c:pt idx="521">
                  <c:v>52.948999999999984</c:v>
                </c:pt>
                <c:pt idx="522">
                  <c:v>53.24199999999999</c:v>
                </c:pt>
                <c:pt idx="523">
                  <c:v>53.468999999999994</c:v>
                </c:pt>
                <c:pt idx="524">
                  <c:v>53.442000000000007</c:v>
                </c:pt>
                <c:pt idx="525">
                  <c:v>53.31</c:v>
                </c:pt>
                <c:pt idx="526">
                  <c:v>53.203000000000003</c:v>
                </c:pt>
                <c:pt idx="527">
                  <c:v>53.109999999999985</c:v>
                </c:pt>
                <c:pt idx="528">
                  <c:v>53.043000000000006</c:v>
                </c:pt>
                <c:pt idx="529">
                  <c:v>52.949999999999989</c:v>
                </c:pt>
                <c:pt idx="530">
                  <c:v>52.88300000000001</c:v>
                </c:pt>
                <c:pt idx="531">
                  <c:v>52.829999999999984</c:v>
                </c:pt>
                <c:pt idx="532">
                  <c:v>52.790999999999997</c:v>
                </c:pt>
                <c:pt idx="533">
                  <c:v>52.710999999999984</c:v>
                </c:pt>
                <c:pt idx="534">
                  <c:v>52.683999999999997</c:v>
                </c:pt>
                <c:pt idx="535">
                  <c:v>52.617999999999995</c:v>
                </c:pt>
                <c:pt idx="536">
                  <c:v>52.576999999999998</c:v>
                </c:pt>
                <c:pt idx="537">
                  <c:v>52.537999999999982</c:v>
                </c:pt>
                <c:pt idx="538">
                  <c:v>52.512</c:v>
                </c:pt>
                <c:pt idx="539">
                  <c:v>52.472999999999985</c:v>
                </c:pt>
                <c:pt idx="540">
                  <c:v>52.445999999999998</c:v>
                </c:pt>
                <c:pt idx="541">
                  <c:v>52.418999999999983</c:v>
                </c:pt>
                <c:pt idx="542">
                  <c:v>52.378999999999991</c:v>
                </c:pt>
                <c:pt idx="543">
                  <c:v>52.338999999999999</c:v>
                </c:pt>
                <c:pt idx="544">
                  <c:v>52.312999999999988</c:v>
                </c:pt>
                <c:pt idx="545">
                  <c:v>52.299000000000007</c:v>
                </c:pt>
                <c:pt idx="546">
                  <c:v>52.258999999999986</c:v>
                </c:pt>
                <c:pt idx="547">
                  <c:v>52.232000000000014</c:v>
                </c:pt>
                <c:pt idx="548">
                  <c:v>52.218000000000004</c:v>
                </c:pt>
                <c:pt idx="549">
                  <c:v>52.193999999999988</c:v>
                </c:pt>
                <c:pt idx="550">
                  <c:v>52.166000000000011</c:v>
                </c:pt>
                <c:pt idx="551">
                  <c:v>52.286000000000016</c:v>
                </c:pt>
                <c:pt idx="552">
                  <c:v>52.820000000000007</c:v>
                </c:pt>
                <c:pt idx="553">
                  <c:v>53.260000000000005</c:v>
                </c:pt>
                <c:pt idx="554">
                  <c:v>53.674000000000007</c:v>
                </c:pt>
                <c:pt idx="555">
                  <c:v>54.087000000000003</c:v>
                </c:pt>
                <c:pt idx="556">
                  <c:v>54.420999999999992</c:v>
                </c:pt>
                <c:pt idx="557">
                  <c:v>54.75500000000001</c:v>
                </c:pt>
                <c:pt idx="558">
                  <c:v>55.114000000000019</c:v>
                </c:pt>
                <c:pt idx="559">
                  <c:v>55.407999999999987</c:v>
                </c:pt>
                <c:pt idx="560">
                  <c:v>55.768000000000001</c:v>
                </c:pt>
                <c:pt idx="561">
                  <c:v>56.087999999999994</c:v>
                </c:pt>
                <c:pt idx="562">
                  <c:v>56.393999999999991</c:v>
                </c:pt>
                <c:pt idx="563">
                  <c:v>56.740999999999985</c:v>
                </c:pt>
                <c:pt idx="564">
                  <c:v>57.021999999999991</c:v>
                </c:pt>
                <c:pt idx="565">
                  <c:v>57.27600000000001</c:v>
                </c:pt>
                <c:pt idx="566">
                  <c:v>57.24799999999999</c:v>
                </c:pt>
                <c:pt idx="567">
                  <c:v>57.207999999999998</c:v>
                </c:pt>
                <c:pt idx="568">
                  <c:v>57.102000000000004</c:v>
                </c:pt>
                <c:pt idx="569">
                  <c:v>56.980999999999995</c:v>
                </c:pt>
                <c:pt idx="570">
                  <c:v>56.927999999999997</c:v>
                </c:pt>
                <c:pt idx="571">
                  <c:v>56.86099999999999</c:v>
                </c:pt>
                <c:pt idx="572">
                  <c:v>56.793999999999983</c:v>
                </c:pt>
                <c:pt idx="573">
                  <c:v>56.756</c:v>
                </c:pt>
                <c:pt idx="574">
                  <c:v>56.704000000000008</c:v>
                </c:pt>
                <c:pt idx="575">
                  <c:v>56.650999999999982</c:v>
                </c:pt>
                <c:pt idx="576">
                  <c:v>56.597000000000008</c:v>
                </c:pt>
                <c:pt idx="577">
                  <c:v>56.556999999999988</c:v>
                </c:pt>
                <c:pt idx="578">
                  <c:v>56.518000000000001</c:v>
                </c:pt>
                <c:pt idx="579">
                  <c:v>56.477000000000018</c:v>
                </c:pt>
                <c:pt idx="580">
                  <c:v>56.452000000000012</c:v>
                </c:pt>
                <c:pt idx="581">
                  <c:v>56.411999999999992</c:v>
                </c:pt>
                <c:pt idx="582">
                  <c:v>56.37299999999999</c:v>
                </c:pt>
                <c:pt idx="583">
                  <c:v>56.346000000000004</c:v>
                </c:pt>
                <c:pt idx="584">
                  <c:v>56.318999999999988</c:v>
                </c:pt>
                <c:pt idx="585">
                  <c:v>56.292999999999992</c:v>
                </c:pt>
                <c:pt idx="586">
                  <c:v>56.266999999999996</c:v>
                </c:pt>
                <c:pt idx="587">
                  <c:v>56.240000000000009</c:v>
                </c:pt>
                <c:pt idx="588">
                  <c:v>56.2</c:v>
                </c:pt>
                <c:pt idx="589">
                  <c:v>56.173999999999992</c:v>
                </c:pt>
                <c:pt idx="590">
                  <c:v>56.147000000000006</c:v>
                </c:pt>
                <c:pt idx="591">
                  <c:v>56.135000000000005</c:v>
                </c:pt>
                <c:pt idx="592">
                  <c:v>56.093000000000004</c:v>
                </c:pt>
                <c:pt idx="593">
                  <c:v>56.094000000000008</c:v>
                </c:pt>
                <c:pt idx="594">
                  <c:v>56.054000000000016</c:v>
                </c:pt>
                <c:pt idx="595">
                  <c:v>56.13600000000001</c:v>
                </c:pt>
                <c:pt idx="596">
                  <c:v>56.629000000000005</c:v>
                </c:pt>
                <c:pt idx="597">
                  <c:v>57.13600000000001</c:v>
                </c:pt>
                <c:pt idx="598">
                  <c:v>57.602000000000018</c:v>
                </c:pt>
                <c:pt idx="599">
                  <c:v>58.031000000000006</c:v>
                </c:pt>
                <c:pt idx="600">
                  <c:v>58.415000000000006</c:v>
                </c:pt>
                <c:pt idx="601">
                  <c:v>58.75</c:v>
                </c:pt>
                <c:pt idx="602">
                  <c:v>59.097000000000008</c:v>
                </c:pt>
                <c:pt idx="603">
                  <c:v>59.469000000000008</c:v>
                </c:pt>
                <c:pt idx="604">
                  <c:v>59.816000000000017</c:v>
                </c:pt>
                <c:pt idx="605">
                  <c:v>60.162999999999997</c:v>
                </c:pt>
                <c:pt idx="606">
                  <c:v>60.510999999999996</c:v>
                </c:pt>
                <c:pt idx="607">
                  <c:v>60.883999999999986</c:v>
                </c:pt>
                <c:pt idx="608">
                  <c:v>61.003999999999991</c:v>
                </c:pt>
                <c:pt idx="609">
                  <c:v>60.896999999999991</c:v>
                </c:pt>
                <c:pt idx="610">
                  <c:v>60.763999999999982</c:v>
                </c:pt>
                <c:pt idx="611">
                  <c:v>60.683999999999997</c:v>
                </c:pt>
                <c:pt idx="612">
                  <c:v>60.603999999999985</c:v>
                </c:pt>
                <c:pt idx="613">
                  <c:v>60.537000000000006</c:v>
                </c:pt>
                <c:pt idx="614">
                  <c:v>60.457999999999998</c:v>
                </c:pt>
                <c:pt idx="615">
                  <c:v>60.389999999999986</c:v>
                </c:pt>
                <c:pt idx="616">
                  <c:v>60.336999999999989</c:v>
                </c:pt>
                <c:pt idx="617">
                  <c:v>60.298000000000002</c:v>
                </c:pt>
                <c:pt idx="618">
                  <c:v>60.245000000000005</c:v>
                </c:pt>
                <c:pt idx="619">
                  <c:v>60.217999999999989</c:v>
                </c:pt>
                <c:pt idx="620">
                  <c:v>60.191000000000003</c:v>
                </c:pt>
                <c:pt idx="621">
                  <c:v>60.125</c:v>
                </c:pt>
                <c:pt idx="622">
                  <c:v>60.085999999999984</c:v>
                </c:pt>
                <c:pt idx="623">
                  <c:v>60.072000000000003</c:v>
                </c:pt>
                <c:pt idx="624">
                  <c:v>60.045000000000002</c:v>
                </c:pt>
                <c:pt idx="625">
                  <c:v>60.018999999999991</c:v>
                </c:pt>
                <c:pt idx="626">
                  <c:v>60.007000000000005</c:v>
                </c:pt>
                <c:pt idx="627">
                  <c:v>59.97999999999999</c:v>
                </c:pt>
                <c:pt idx="628">
                  <c:v>59.953000000000003</c:v>
                </c:pt>
                <c:pt idx="629">
                  <c:v>59.926000000000002</c:v>
                </c:pt>
                <c:pt idx="630">
                  <c:v>59.900999999999982</c:v>
                </c:pt>
                <c:pt idx="631">
                  <c:v>59.873000000000005</c:v>
                </c:pt>
                <c:pt idx="632">
                  <c:v>59.86</c:v>
                </c:pt>
                <c:pt idx="633">
                  <c:v>59.833000000000013</c:v>
                </c:pt>
                <c:pt idx="634">
                  <c:v>59.807000000000002</c:v>
                </c:pt>
                <c:pt idx="635">
                  <c:v>59.808000000000007</c:v>
                </c:pt>
                <c:pt idx="636">
                  <c:v>59.793999999999997</c:v>
                </c:pt>
                <c:pt idx="637">
                  <c:v>59.768999999999991</c:v>
                </c:pt>
                <c:pt idx="638">
                  <c:v>59.754000000000005</c:v>
                </c:pt>
                <c:pt idx="639">
                  <c:v>59.741</c:v>
                </c:pt>
                <c:pt idx="640">
                  <c:v>59.756</c:v>
                </c:pt>
                <c:pt idx="641">
                  <c:v>59.834999999999994</c:v>
                </c:pt>
                <c:pt idx="642">
                  <c:v>59.929000000000016</c:v>
                </c:pt>
                <c:pt idx="643">
                  <c:v>60.022000000000006</c:v>
                </c:pt>
                <c:pt idx="644">
                  <c:v>60.116</c:v>
                </c:pt>
                <c:pt idx="645">
                  <c:v>60.196000000000012</c:v>
                </c:pt>
                <c:pt idx="646">
                  <c:v>60.330999999999989</c:v>
                </c:pt>
                <c:pt idx="647">
                  <c:v>60.383999999999986</c:v>
                </c:pt>
                <c:pt idx="648">
                  <c:v>60.489999999999995</c:v>
                </c:pt>
                <c:pt idx="649">
                  <c:v>60.570000000000007</c:v>
                </c:pt>
                <c:pt idx="650">
                  <c:v>60.662999999999997</c:v>
                </c:pt>
                <c:pt idx="651">
                  <c:v>60.757999999999996</c:v>
                </c:pt>
                <c:pt idx="652">
                  <c:v>60.850000000000009</c:v>
                </c:pt>
                <c:pt idx="653">
                  <c:v>60.942999999999998</c:v>
                </c:pt>
                <c:pt idx="654">
                  <c:v>61.05</c:v>
                </c:pt>
                <c:pt idx="655">
                  <c:v>61.13000000000001</c:v>
                </c:pt>
                <c:pt idx="656">
                  <c:v>61.222999999999999</c:v>
                </c:pt>
                <c:pt idx="657">
                  <c:v>61.316999999999993</c:v>
                </c:pt>
                <c:pt idx="658">
                  <c:v>61.436999999999998</c:v>
                </c:pt>
                <c:pt idx="659">
                  <c:v>61.543999999999997</c:v>
                </c:pt>
                <c:pt idx="660">
                  <c:v>61.690000000000012</c:v>
                </c:pt>
                <c:pt idx="661">
                  <c:v>61.876999999999995</c:v>
                </c:pt>
                <c:pt idx="662">
                  <c:v>62.05</c:v>
                </c:pt>
                <c:pt idx="663">
                  <c:v>62.209999999999994</c:v>
                </c:pt>
                <c:pt idx="664">
                  <c:v>62.384</c:v>
                </c:pt>
                <c:pt idx="665">
                  <c:v>62.557000000000002</c:v>
                </c:pt>
                <c:pt idx="666">
                  <c:v>62.703999999999994</c:v>
                </c:pt>
                <c:pt idx="667">
                  <c:v>62.876999999999995</c:v>
                </c:pt>
                <c:pt idx="668">
                  <c:v>63.036999999999992</c:v>
                </c:pt>
                <c:pt idx="669">
                  <c:v>63.210999999999999</c:v>
                </c:pt>
                <c:pt idx="670">
                  <c:v>63.384</c:v>
                </c:pt>
                <c:pt idx="671">
                  <c:v>63.584000000000017</c:v>
                </c:pt>
                <c:pt idx="672">
                  <c:v>63.757999999999996</c:v>
                </c:pt>
                <c:pt idx="673">
                  <c:v>63.851000000000013</c:v>
                </c:pt>
                <c:pt idx="674">
                  <c:v>64.01100000000001</c:v>
                </c:pt>
                <c:pt idx="675">
                  <c:v>64.185000000000016</c:v>
                </c:pt>
                <c:pt idx="676">
                  <c:v>64.358000000000018</c:v>
                </c:pt>
                <c:pt idx="677">
                  <c:v>64.424999999999997</c:v>
                </c:pt>
                <c:pt idx="678">
                  <c:v>64.370999999999995</c:v>
                </c:pt>
                <c:pt idx="679">
                  <c:v>64.278000000000006</c:v>
                </c:pt>
                <c:pt idx="680">
                  <c:v>64.197999999999993</c:v>
                </c:pt>
                <c:pt idx="681">
                  <c:v>64.144999999999996</c:v>
                </c:pt>
                <c:pt idx="682">
                  <c:v>64.091999999999999</c:v>
                </c:pt>
                <c:pt idx="683">
                  <c:v>64.054000000000002</c:v>
                </c:pt>
                <c:pt idx="684">
                  <c:v>64</c:v>
                </c:pt>
                <c:pt idx="685">
                  <c:v>63.959000000000017</c:v>
                </c:pt>
                <c:pt idx="686">
                  <c:v>64.066999999999993</c:v>
                </c:pt>
                <c:pt idx="687">
                  <c:v>64.280000000000015</c:v>
                </c:pt>
                <c:pt idx="688">
                  <c:v>64.52</c:v>
                </c:pt>
                <c:pt idx="689">
                  <c:v>64.707000000000008</c:v>
                </c:pt>
                <c:pt idx="690">
                  <c:v>64.92</c:v>
                </c:pt>
                <c:pt idx="691">
                  <c:v>65.108000000000018</c:v>
                </c:pt>
                <c:pt idx="692">
                  <c:v>65.268000000000015</c:v>
                </c:pt>
                <c:pt idx="693">
                  <c:v>65.468000000000004</c:v>
                </c:pt>
                <c:pt idx="694">
                  <c:v>65.64200000000001</c:v>
                </c:pt>
                <c:pt idx="695">
                  <c:v>65.843000000000004</c:v>
                </c:pt>
                <c:pt idx="696">
                  <c:v>66.016000000000005</c:v>
                </c:pt>
                <c:pt idx="697">
                  <c:v>66.203000000000003</c:v>
                </c:pt>
                <c:pt idx="698">
                  <c:v>66.388999999999982</c:v>
                </c:pt>
                <c:pt idx="699">
                  <c:v>66.537000000000006</c:v>
                </c:pt>
                <c:pt idx="700">
                  <c:v>66.751000000000005</c:v>
                </c:pt>
                <c:pt idx="701">
                  <c:v>66.936999999999983</c:v>
                </c:pt>
                <c:pt idx="702">
                  <c:v>67.125</c:v>
                </c:pt>
                <c:pt idx="703">
                  <c:v>67.323999999999998</c:v>
                </c:pt>
                <c:pt idx="704">
                  <c:v>67.564000000000007</c:v>
                </c:pt>
                <c:pt idx="705">
                  <c:v>67.819000000000003</c:v>
                </c:pt>
                <c:pt idx="706">
                  <c:v>68.019999999999982</c:v>
                </c:pt>
                <c:pt idx="707">
                  <c:v>68.180000000000007</c:v>
                </c:pt>
                <c:pt idx="708">
                  <c:v>68.166000000000011</c:v>
                </c:pt>
                <c:pt idx="709">
                  <c:v>68.060000000000016</c:v>
                </c:pt>
                <c:pt idx="710">
                  <c:v>67.966999999999985</c:v>
                </c:pt>
                <c:pt idx="711">
                  <c:v>67.912999999999997</c:v>
                </c:pt>
                <c:pt idx="712">
                  <c:v>67.820999999999998</c:v>
                </c:pt>
                <c:pt idx="713">
                  <c:v>67.780000000000015</c:v>
                </c:pt>
                <c:pt idx="714">
                  <c:v>67.726000000000013</c:v>
                </c:pt>
                <c:pt idx="715">
                  <c:v>67.685999999999993</c:v>
                </c:pt>
                <c:pt idx="716">
                  <c:v>67.646000000000001</c:v>
                </c:pt>
                <c:pt idx="717">
                  <c:v>67.606000000000009</c:v>
                </c:pt>
                <c:pt idx="718">
                  <c:v>67.565000000000012</c:v>
                </c:pt>
                <c:pt idx="719">
                  <c:v>67.524999999999991</c:v>
                </c:pt>
                <c:pt idx="720">
                  <c:v>67.484999999999999</c:v>
                </c:pt>
                <c:pt idx="721">
                  <c:v>67.472999999999999</c:v>
                </c:pt>
                <c:pt idx="722">
                  <c:v>67.446000000000012</c:v>
                </c:pt>
                <c:pt idx="723">
                  <c:v>67.405999999999992</c:v>
                </c:pt>
                <c:pt idx="724">
                  <c:v>67.393000000000015</c:v>
                </c:pt>
                <c:pt idx="725">
                  <c:v>67.352999999999994</c:v>
                </c:pt>
                <c:pt idx="726">
                  <c:v>67.340000000000018</c:v>
                </c:pt>
                <c:pt idx="727">
                  <c:v>67.314000000000007</c:v>
                </c:pt>
                <c:pt idx="728">
                  <c:v>67.286999999999992</c:v>
                </c:pt>
                <c:pt idx="729">
                  <c:v>67.27300000000001</c:v>
                </c:pt>
                <c:pt idx="730">
                  <c:v>67.286999999999992</c:v>
                </c:pt>
                <c:pt idx="731">
                  <c:v>67.581000000000003</c:v>
                </c:pt>
                <c:pt idx="732">
                  <c:v>67.899999999999991</c:v>
                </c:pt>
                <c:pt idx="733">
                  <c:v>68.262000000000015</c:v>
                </c:pt>
                <c:pt idx="734">
                  <c:v>68.581000000000003</c:v>
                </c:pt>
                <c:pt idx="735">
                  <c:v>68.929000000000016</c:v>
                </c:pt>
                <c:pt idx="736">
                  <c:v>69.26100000000001</c:v>
                </c:pt>
                <c:pt idx="737">
                  <c:v>69.567999999999998</c:v>
                </c:pt>
                <c:pt idx="738">
                  <c:v>69.834999999999994</c:v>
                </c:pt>
                <c:pt idx="739">
                  <c:v>70.114999999999995</c:v>
                </c:pt>
                <c:pt idx="740">
                  <c:v>70.396999999999991</c:v>
                </c:pt>
                <c:pt idx="741">
                  <c:v>70.688000000000002</c:v>
                </c:pt>
                <c:pt idx="742">
                  <c:v>70.995000000000019</c:v>
                </c:pt>
                <c:pt idx="743">
                  <c:v>71.289000000000001</c:v>
                </c:pt>
                <c:pt idx="744">
                  <c:v>71.541000000000011</c:v>
                </c:pt>
                <c:pt idx="745">
                  <c:v>71.514999999999986</c:v>
                </c:pt>
                <c:pt idx="746">
                  <c:v>71.581999999999994</c:v>
                </c:pt>
                <c:pt idx="747">
                  <c:v>71.594000000000008</c:v>
                </c:pt>
                <c:pt idx="748">
                  <c:v>71.515000000000001</c:v>
                </c:pt>
                <c:pt idx="749">
                  <c:v>71.449999999999989</c:v>
                </c:pt>
                <c:pt idx="750">
                  <c:v>71.37</c:v>
                </c:pt>
                <c:pt idx="751">
                  <c:v>71.289000000000001</c:v>
                </c:pt>
                <c:pt idx="752">
                  <c:v>71.236000000000004</c:v>
                </c:pt>
                <c:pt idx="753">
                  <c:v>71.197000000000017</c:v>
                </c:pt>
                <c:pt idx="754">
                  <c:v>71.156999999999996</c:v>
                </c:pt>
                <c:pt idx="755">
                  <c:v>71.103999999999999</c:v>
                </c:pt>
                <c:pt idx="756">
                  <c:v>71.077000000000012</c:v>
                </c:pt>
                <c:pt idx="757">
                  <c:v>71.036999999999992</c:v>
                </c:pt>
                <c:pt idx="758">
                  <c:v>70.998000000000005</c:v>
                </c:pt>
                <c:pt idx="759">
                  <c:v>70.984999999999999</c:v>
                </c:pt>
                <c:pt idx="760">
                  <c:v>70.945000000000007</c:v>
                </c:pt>
                <c:pt idx="761">
                  <c:v>70.918999999999997</c:v>
                </c:pt>
                <c:pt idx="762">
                  <c:v>70.891000000000005</c:v>
                </c:pt>
                <c:pt idx="763">
                  <c:v>70.878</c:v>
                </c:pt>
                <c:pt idx="764">
                  <c:v>70.852000000000018</c:v>
                </c:pt>
                <c:pt idx="765">
                  <c:v>70.826000000000008</c:v>
                </c:pt>
                <c:pt idx="766">
                  <c:v>70.798999999999992</c:v>
                </c:pt>
                <c:pt idx="767">
                  <c:v>70.786000000000016</c:v>
                </c:pt>
                <c:pt idx="768">
                  <c:v>70.774000000000001</c:v>
                </c:pt>
                <c:pt idx="769">
                  <c:v>70.760999999999996</c:v>
                </c:pt>
                <c:pt idx="770">
                  <c:v>70.733000000000018</c:v>
                </c:pt>
                <c:pt idx="771">
                  <c:v>70.706000000000003</c:v>
                </c:pt>
                <c:pt idx="772">
                  <c:v>70.691999999999993</c:v>
                </c:pt>
                <c:pt idx="773">
                  <c:v>70.668000000000006</c:v>
                </c:pt>
                <c:pt idx="774">
                  <c:v>70.653000000000006</c:v>
                </c:pt>
                <c:pt idx="775">
                  <c:v>70.666000000000011</c:v>
                </c:pt>
                <c:pt idx="776">
                  <c:v>70.757999999999996</c:v>
                </c:pt>
                <c:pt idx="777">
                  <c:v>70.825000000000003</c:v>
                </c:pt>
                <c:pt idx="778">
                  <c:v>70.959000000000017</c:v>
                </c:pt>
                <c:pt idx="779">
                  <c:v>71.066000000000017</c:v>
                </c:pt>
                <c:pt idx="780">
                  <c:v>71.147000000000006</c:v>
                </c:pt>
                <c:pt idx="781">
                  <c:v>71.265000000000001</c:v>
                </c:pt>
                <c:pt idx="782">
                  <c:v>71.373000000000005</c:v>
                </c:pt>
                <c:pt idx="783">
                  <c:v>71.465999999999994</c:v>
                </c:pt>
                <c:pt idx="784">
                  <c:v>71.572999999999993</c:v>
                </c:pt>
                <c:pt idx="785">
                  <c:v>71.678999999999988</c:v>
                </c:pt>
                <c:pt idx="786">
                  <c:v>71.774000000000015</c:v>
                </c:pt>
                <c:pt idx="787">
                  <c:v>71.906999999999996</c:v>
                </c:pt>
                <c:pt idx="788">
                  <c:v>72.001000000000019</c:v>
                </c:pt>
                <c:pt idx="789">
                  <c:v>72.120999999999995</c:v>
                </c:pt>
                <c:pt idx="790">
                  <c:v>72.214000000000013</c:v>
                </c:pt>
                <c:pt idx="791">
                  <c:v>72.307000000000002</c:v>
                </c:pt>
                <c:pt idx="792">
                  <c:v>72.429000000000016</c:v>
                </c:pt>
                <c:pt idx="793">
                  <c:v>72.535000000000011</c:v>
                </c:pt>
                <c:pt idx="794">
                  <c:v>72.695000000000007</c:v>
                </c:pt>
                <c:pt idx="795">
                  <c:v>72.922000000000011</c:v>
                </c:pt>
                <c:pt idx="796">
                  <c:v>73.042000000000016</c:v>
                </c:pt>
                <c:pt idx="797">
                  <c:v>73.243000000000009</c:v>
                </c:pt>
                <c:pt idx="798">
                  <c:v>73.429000000000016</c:v>
                </c:pt>
                <c:pt idx="799">
                  <c:v>73.576000000000008</c:v>
                </c:pt>
                <c:pt idx="800">
                  <c:v>73.737000000000009</c:v>
                </c:pt>
                <c:pt idx="801">
                  <c:v>73.910000000000011</c:v>
                </c:pt>
                <c:pt idx="802">
                  <c:v>74.096999999999994</c:v>
                </c:pt>
                <c:pt idx="803">
                  <c:v>74.27</c:v>
                </c:pt>
                <c:pt idx="804">
                  <c:v>74.429999999999993</c:v>
                </c:pt>
                <c:pt idx="805">
                  <c:v>74.590000000000018</c:v>
                </c:pt>
                <c:pt idx="806">
                  <c:v>74.710999999999984</c:v>
                </c:pt>
                <c:pt idx="807">
                  <c:v>74.751000000000005</c:v>
                </c:pt>
                <c:pt idx="808">
                  <c:v>74.698000000000008</c:v>
                </c:pt>
                <c:pt idx="809">
                  <c:v>74.617000000000004</c:v>
                </c:pt>
                <c:pt idx="810">
                  <c:v>74.564000000000007</c:v>
                </c:pt>
                <c:pt idx="811">
                  <c:v>74.510999999999996</c:v>
                </c:pt>
                <c:pt idx="812">
                  <c:v>74.458000000000013</c:v>
                </c:pt>
                <c:pt idx="813">
                  <c:v>74.417000000000016</c:v>
                </c:pt>
                <c:pt idx="814">
                  <c:v>74.391000000000005</c:v>
                </c:pt>
                <c:pt idx="815">
                  <c:v>74.337000000000003</c:v>
                </c:pt>
                <c:pt idx="816">
                  <c:v>74.297000000000011</c:v>
                </c:pt>
                <c:pt idx="817">
                  <c:v>74.27</c:v>
                </c:pt>
                <c:pt idx="818">
                  <c:v>74.23</c:v>
                </c:pt>
                <c:pt idx="819">
                  <c:v>74.189000000000007</c:v>
                </c:pt>
                <c:pt idx="820">
                  <c:v>74.178000000000011</c:v>
                </c:pt>
                <c:pt idx="821">
                  <c:v>74.231000000000009</c:v>
                </c:pt>
                <c:pt idx="822">
                  <c:v>74.362000000000009</c:v>
                </c:pt>
                <c:pt idx="823">
                  <c:v>74.55</c:v>
                </c:pt>
                <c:pt idx="824">
                  <c:v>74.815999999999988</c:v>
                </c:pt>
                <c:pt idx="825">
                  <c:v>75.045000000000002</c:v>
                </c:pt>
                <c:pt idx="826">
                  <c:v>75.245000000000019</c:v>
                </c:pt>
                <c:pt idx="827">
                  <c:v>75.445000000000007</c:v>
                </c:pt>
                <c:pt idx="828">
                  <c:v>75.673000000000016</c:v>
                </c:pt>
                <c:pt idx="829">
                  <c:v>75.873000000000005</c:v>
                </c:pt>
                <c:pt idx="830">
                  <c:v>76.059000000000012</c:v>
                </c:pt>
                <c:pt idx="831">
                  <c:v>76.286999999999992</c:v>
                </c:pt>
                <c:pt idx="832">
                  <c:v>76.460999999999999</c:v>
                </c:pt>
                <c:pt idx="833">
                  <c:v>76.634</c:v>
                </c:pt>
                <c:pt idx="834">
                  <c:v>76.846999999999994</c:v>
                </c:pt>
                <c:pt idx="835">
                  <c:v>77.021000000000001</c:v>
                </c:pt>
                <c:pt idx="836">
                  <c:v>77.248999999999995</c:v>
                </c:pt>
                <c:pt idx="837">
                  <c:v>77.436000000000007</c:v>
                </c:pt>
                <c:pt idx="838">
                  <c:v>77.674999999999997</c:v>
                </c:pt>
                <c:pt idx="839">
                  <c:v>77.954999999999998</c:v>
                </c:pt>
                <c:pt idx="840">
                  <c:v>78.209000000000017</c:v>
                </c:pt>
                <c:pt idx="841">
                  <c:v>78.316999999999993</c:v>
                </c:pt>
                <c:pt idx="842">
                  <c:v>78.263999999999996</c:v>
                </c:pt>
                <c:pt idx="843">
                  <c:v>78.171000000000006</c:v>
                </c:pt>
                <c:pt idx="844">
                  <c:v>78.079000000000008</c:v>
                </c:pt>
                <c:pt idx="845">
                  <c:v>77.997</c:v>
                </c:pt>
                <c:pt idx="846">
                  <c:v>77.957000000000008</c:v>
                </c:pt>
                <c:pt idx="847">
                  <c:v>77.917000000000016</c:v>
                </c:pt>
                <c:pt idx="848">
                  <c:v>77.851000000000013</c:v>
                </c:pt>
                <c:pt idx="849">
                  <c:v>77.811999999999998</c:v>
                </c:pt>
                <c:pt idx="850">
                  <c:v>77.785000000000011</c:v>
                </c:pt>
                <c:pt idx="851">
                  <c:v>77.757999999999996</c:v>
                </c:pt>
                <c:pt idx="852">
                  <c:v>77.731000000000009</c:v>
                </c:pt>
                <c:pt idx="853">
                  <c:v>77.690999999999988</c:v>
                </c:pt>
                <c:pt idx="854">
                  <c:v>77.665000000000006</c:v>
                </c:pt>
                <c:pt idx="855">
                  <c:v>77.625000000000014</c:v>
                </c:pt>
                <c:pt idx="856">
                  <c:v>77.595999999999989</c:v>
                </c:pt>
                <c:pt idx="857">
                  <c:v>77.570000000000007</c:v>
                </c:pt>
                <c:pt idx="858">
                  <c:v>77.543999999999997</c:v>
                </c:pt>
                <c:pt idx="859">
                  <c:v>77.518000000000015</c:v>
                </c:pt>
                <c:pt idx="860">
                  <c:v>77.504000000000005</c:v>
                </c:pt>
                <c:pt idx="861">
                  <c:v>77.477999999999994</c:v>
                </c:pt>
                <c:pt idx="862">
                  <c:v>77.452000000000012</c:v>
                </c:pt>
                <c:pt idx="863">
                  <c:v>77.436999999999998</c:v>
                </c:pt>
                <c:pt idx="864">
                  <c:v>77.411999999999992</c:v>
                </c:pt>
                <c:pt idx="865">
                  <c:v>77.397000000000006</c:v>
                </c:pt>
                <c:pt idx="866">
                  <c:v>77.665000000000006</c:v>
                </c:pt>
                <c:pt idx="867">
                  <c:v>78.036999999999992</c:v>
                </c:pt>
                <c:pt idx="868">
                  <c:v>78.438000000000002</c:v>
                </c:pt>
                <c:pt idx="869">
                  <c:v>78.8</c:v>
                </c:pt>
                <c:pt idx="870">
                  <c:v>79.186999999999998</c:v>
                </c:pt>
                <c:pt idx="871">
                  <c:v>79.494000000000014</c:v>
                </c:pt>
                <c:pt idx="872">
                  <c:v>79.787999999999997</c:v>
                </c:pt>
                <c:pt idx="873">
                  <c:v>80.081000000000003</c:v>
                </c:pt>
                <c:pt idx="874">
                  <c:v>80.400999999999996</c:v>
                </c:pt>
                <c:pt idx="875">
                  <c:v>80.680999999999997</c:v>
                </c:pt>
                <c:pt idx="876">
                  <c:v>80.962000000000003</c:v>
                </c:pt>
                <c:pt idx="877">
                  <c:v>81.268000000000015</c:v>
                </c:pt>
                <c:pt idx="878">
                  <c:v>81.562999999999988</c:v>
                </c:pt>
                <c:pt idx="879">
                  <c:v>81.721999999999994</c:v>
                </c:pt>
                <c:pt idx="880">
                  <c:v>81.64200000000001</c:v>
                </c:pt>
                <c:pt idx="881">
                  <c:v>81.535000000000011</c:v>
                </c:pt>
                <c:pt idx="882">
                  <c:v>81.455999999999989</c:v>
                </c:pt>
                <c:pt idx="883">
                  <c:v>81.388999999999996</c:v>
                </c:pt>
                <c:pt idx="884">
                  <c:v>81.335999999999999</c:v>
                </c:pt>
                <c:pt idx="885">
                  <c:v>81.283999999999992</c:v>
                </c:pt>
                <c:pt idx="886">
                  <c:v>81.243000000000009</c:v>
                </c:pt>
                <c:pt idx="887">
                  <c:v>81.203999999999994</c:v>
                </c:pt>
                <c:pt idx="888">
                  <c:v>81.149999999999991</c:v>
                </c:pt>
                <c:pt idx="889">
                  <c:v>81.137999999999991</c:v>
                </c:pt>
                <c:pt idx="890">
                  <c:v>81.084999999999994</c:v>
                </c:pt>
                <c:pt idx="891">
                  <c:v>81.058000000000007</c:v>
                </c:pt>
                <c:pt idx="892">
                  <c:v>81.018000000000015</c:v>
                </c:pt>
                <c:pt idx="893">
                  <c:v>80.978999999999999</c:v>
                </c:pt>
                <c:pt idx="894">
                  <c:v>80.952000000000012</c:v>
                </c:pt>
                <c:pt idx="895">
                  <c:v>80.923999999999992</c:v>
                </c:pt>
                <c:pt idx="896">
                  <c:v>80.884</c:v>
                </c:pt>
                <c:pt idx="897">
                  <c:v>80.857000000000014</c:v>
                </c:pt>
                <c:pt idx="898">
                  <c:v>80.831000000000003</c:v>
                </c:pt>
                <c:pt idx="899">
                  <c:v>80.804999999999993</c:v>
                </c:pt>
                <c:pt idx="900">
                  <c:v>80.779000000000011</c:v>
                </c:pt>
                <c:pt idx="901">
                  <c:v>80.738000000000014</c:v>
                </c:pt>
                <c:pt idx="902">
                  <c:v>80.725000000000009</c:v>
                </c:pt>
                <c:pt idx="903">
                  <c:v>80.685000000000016</c:v>
                </c:pt>
                <c:pt idx="904">
                  <c:v>80.671000000000006</c:v>
                </c:pt>
                <c:pt idx="905">
                  <c:v>80.671000000000006</c:v>
                </c:pt>
                <c:pt idx="906">
                  <c:v>80.644999999999996</c:v>
                </c:pt>
                <c:pt idx="907">
                  <c:v>80.631000000000014</c:v>
                </c:pt>
                <c:pt idx="908">
                  <c:v>80.602999999999994</c:v>
                </c:pt>
                <c:pt idx="909">
                  <c:v>80.591999999999999</c:v>
                </c:pt>
                <c:pt idx="910">
                  <c:v>80.726000000000013</c:v>
                </c:pt>
                <c:pt idx="911">
                  <c:v>81.206000000000003</c:v>
                </c:pt>
                <c:pt idx="912">
                  <c:v>81.619000000000014</c:v>
                </c:pt>
                <c:pt idx="913">
                  <c:v>82.045000000000002</c:v>
                </c:pt>
                <c:pt idx="914">
                  <c:v>82.416999999999987</c:v>
                </c:pt>
                <c:pt idx="915">
                  <c:v>82.738000000000014</c:v>
                </c:pt>
                <c:pt idx="916">
                  <c:v>83.071000000000012</c:v>
                </c:pt>
                <c:pt idx="917">
                  <c:v>83.391000000000005</c:v>
                </c:pt>
                <c:pt idx="918">
                  <c:v>83.725000000000009</c:v>
                </c:pt>
                <c:pt idx="919">
                  <c:v>84.00500000000001</c:v>
                </c:pt>
                <c:pt idx="920">
                  <c:v>84.338000000000008</c:v>
                </c:pt>
                <c:pt idx="921">
                  <c:v>84.632000000000019</c:v>
                </c:pt>
                <c:pt idx="922">
                  <c:v>84.632000000000019</c:v>
                </c:pt>
                <c:pt idx="923">
                  <c:v>84.525999999999996</c:v>
                </c:pt>
                <c:pt idx="924">
                  <c:v>84.433000000000007</c:v>
                </c:pt>
                <c:pt idx="925">
                  <c:v>84.339000000000013</c:v>
                </c:pt>
                <c:pt idx="926">
                  <c:v>84.286000000000016</c:v>
                </c:pt>
                <c:pt idx="927">
                  <c:v>84.219000000000008</c:v>
                </c:pt>
                <c:pt idx="928">
                  <c:v>84.179999999999993</c:v>
                </c:pt>
                <c:pt idx="929">
                  <c:v>84.125999999999991</c:v>
                </c:pt>
                <c:pt idx="930">
                  <c:v>84.072000000000017</c:v>
                </c:pt>
                <c:pt idx="931">
                  <c:v>84.031999999999996</c:v>
                </c:pt>
                <c:pt idx="932">
                  <c:v>83.98</c:v>
                </c:pt>
                <c:pt idx="933">
                  <c:v>83.940000000000012</c:v>
                </c:pt>
                <c:pt idx="934">
                  <c:v>83.914000000000001</c:v>
                </c:pt>
                <c:pt idx="935">
                  <c:v>83.874000000000009</c:v>
                </c:pt>
                <c:pt idx="936">
                  <c:v>83.847999999999999</c:v>
                </c:pt>
                <c:pt idx="937">
                  <c:v>83.820000000000007</c:v>
                </c:pt>
                <c:pt idx="938">
                  <c:v>83.779999999999987</c:v>
                </c:pt>
                <c:pt idx="939">
                  <c:v>83.754000000000005</c:v>
                </c:pt>
                <c:pt idx="940">
                  <c:v>83.742000000000004</c:v>
                </c:pt>
                <c:pt idx="941">
                  <c:v>83.713000000000008</c:v>
                </c:pt>
                <c:pt idx="942">
                  <c:v>83.686999999999998</c:v>
                </c:pt>
                <c:pt idx="943">
                  <c:v>83.672999999999988</c:v>
                </c:pt>
                <c:pt idx="944">
                  <c:v>83.647000000000006</c:v>
                </c:pt>
                <c:pt idx="945">
                  <c:v>83.607000000000014</c:v>
                </c:pt>
                <c:pt idx="946">
                  <c:v>83.58</c:v>
                </c:pt>
                <c:pt idx="947">
                  <c:v>83.58</c:v>
                </c:pt>
                <c:pt idx="948">
                  <c:v>83.553000000000011</c:v>
                </c:pt>
                <c:pt idx="949">
                  <c:v>83.54</c:v>
                </c:pt>
                <c:pt idx="950">
                  <c:v>83.528000000000006</c:v>
                </c:pt>
                <c:pt idx="951">
                  <c:v>83.487000000000009</c:v>
                </c:pt>
                <c:pt idx="952">
                  <c:v>83.475000000000009</c:v>
                </c:pt>
                <c:pt idx="953">
                  <c:v>83.460999999999999</c:v>
                </c:pt>
                <c:pt idx="954">
                  <c:v>83.460999999999999</c:v>
                </c:pt>
                <c:pt idx="955">
                  <c:v>83.968000000000004</c:v>
                </c:pt>
                <c:pt idx="956">
                  <c:v>84.475000000000009</c:v>
                </c:pt>
                <c:pt idx="957">
                  <c:v>84.916000000000011</c:v>
                </c:pt>
                <c:pt idx="958">
                  <c:v>85.289000000000001</c:v>
                </c:pt>
                <c:pt idx="959">
                  <c:v>85.676000000000002</c:v>
                </c:pt>
                <c:pt idx="960">
                  <c:v>86.009</c:v>
                </c:pt>
                <c:pt idx="961">
                  <c:v>86.381999999999991</c:v>
                </c:pt>
                <c:pt idx="962">
                  <c:v>86.75500000000001</c:v>
                </c:pt>
                <c:pt idx="963">
                  <c:v>87.061999999999998</c:v>
                </c:pt>
                <c:pt idx="964">
                  <c:v>87.238000000000014</c:v>
                </c:pt>
                <c:pt idx="965">
                  <c:v>87.155999999999992</c:v>
                </c:pt>
                <c:pt idx="966">
                  <c:v>87.051000000000002</c:v>
                </c:pt>
                <c:pt idx="967">
                  <c:v>86.958000000000013</c:v>
                </c:pt>
                <c:pt idx="968">
                  <c:v>86.89</c:v>
                </c:pt>
                <c:pt idx="969">
                  <c:v>86.837000000000003</c:v>
                </c:pt>
                <c:pt idx="970">
                  <c:v>86.783000000000001</c:v>
                </c:pt>
                <c:pt idx="971">
                  <c:v>86.715999999999994</c:v>
                </c:pt>
                <c:pt idx="972">
                  <c:v>86.662999999999997</c:v>
                </c:pt>
                <c:pt idx="973">
                  <c:v>86.635000000000005</c:v>
                </c:pt>
                <c:pt idx="974">
                  <c:v>86.61</c:v>
                </c:pt>
                <c:pt idx="975">
                  <c:v>86.583000000000013</c:v>
                </c:pt>
                <c:pt idx="976">
                  <c:v>86.555999999999997</c:v>
                </c:pt>
                <c:pt idx="977">
                  <c:v>86.503</c:v>
                </c:pt>
                <c:pt idx="978">
                  <c:v>86.476000000000013</c:v>
                </c:pt>
                <c:pt idx="979">
                  <c:v>86.451000000000008</c:v>
                </c:pt>
                <c:pt idx="980">
                  <c:v>86.438000000000002</c:v>
                </c:pt>
                <c:pt idx="981">
                  <c:v>86.39800000000001</c:v>
                </c:pt>
                <c:pt idx="982">
                  <c:v>86.372</c:v>
                </c:pt>
                <c:pt idx="983">
                  <c:v>86.345000000000013</c:v>
                </c:pt>
                <c:pt idx="984">
                  <c:v>86.319000000000003</c:v>
                </c:pt>
                <c:pt idx="985">
                  <c:v>86.291999999999987</c:v>
                </c:pt>
                <c:pt idx="986">
                  <c:v>86.279000000000011</c:v>
                </c:pt>
                <c:pt idx="987">
                  <c:v>86.253</c:v>
                </c:pt>
                <c:pt idx="988">
                  <c:v>86.226000000000013</c:v>
                </c:pt>
                <c:pt idx="989">
                  <c:v>86.214000000000013</c:v>
                </c:pt>
                <c:pt idx="990">
                  <c:v>86.173999999999992</c:v>
                </c:pt>
                <c:pt idx="991">
                  <c:v>86.161000000000016</c:v>
                </c:pt>
                <c:pt idx="992">
                  <c:v>86.134</c:v>
                </c:pt>
                <c:pt idx="993">
                  <c:v>86.120999999999995</c:v>
                </c:pt>
                <c:pt idx="994">
                  <c:v>86.10799999999999</c:v>
                </c:pt>
                <c:pt idx="995">
                  <c:v>86.095000000000013</c:v>
                </c:pt>
                <c:pt idx="996">
                  <c:v>86.081000000000003</c:v>
                </c:pt>
                <c:pt idx="997">
                  <c:v>86.055999999999997</c:v>
                </c:pt>
                <c:pt idx="998">
                  <c:v>86.055999999999997</c:v>
                </c:pt>
                <c:pt idx="999">
                  <c:v>86.095999999999989</c:v>
                </c:pt>
                <c:pt idx="1000">
                  <c:v>86.177000000000007</c:v>
                </c:pt>
                <c:pt idx="1001">
                  <c:v>86.283000000000001</c:v>
                </c:pt>
                <c:pt idx="1002">
                  <c:v>86.363000000000014</c:v>
                </c:pt>
                <c:pt idx="1003">
                  <c:v>86.442999999999998</c:v>
                </c:pt>
                <c:pt idx="1004">
                  <c:v>86.55</c:v>
                </c:pt>
                <c:pt idx="1005">
                  <c:v>86.642999999999986</c:v>
                </c:pt>
                <c:pt idx="1006">
                  <c:v>86.763999999999996</c:v>
                </c:pt>
                <c:pt idx="1007">
                  <c:v>86.870999999999995</c:v>
                </c:pt>
                <c:pt idx="1008">
                  <c:v>86.964999999999989</c:v>
                </c:pt>
                <c:pt idx="1009">
                  <c:v>87.058000000000007</c:v>
                </c:pt>
                <c:pt idx="1010">
                  <c:v>87.136999999999986</c:v>
                </c:pt>
                <c:pt idx="1011">
                  <c:v>87.244000000000014</c:v>
                </c:pt>
                <c:pt idx="1012">
                  <c:v>87.350000000000009</c:v>
                </c:pt>
                <c:pt idx="1013">
                  <c:v>87.470999999999989</c:v>
                </c:pt>
                <c:pt idx="1014">
                  <c:v>87.577999999999989</c:v>
                </c:pt>
                <c:pt idx="1015">
                  <c:v>87.671000000000006</c:v>
                </c:pt>
                <c:pt idx="1016">
                  <c:v>87.765000000000001</c:v>
                </c:pt>
                <c:pt idx="1017">
                  <c:v>87.872</c:v>
                </c:pt>
                <c:pt idx="1018">
                  <c:v>88.017999999999986</c:v>
                </c:pt>
                <c:pt idx="1019">
                  <c:v>88.177000000000007</c:v>
                </c:pt>
                <c:pt idx="1020">
                  <c:v>88.379000000000005</c:v>
                </c:pt>
                <c:pt idx="1021">
                  <c:v>88.552000000000007</c:v>
                </c:pt>
                <c:pt idx="1022">
                  <c:v>88.712000000000003</c:v>
                </c:pt>
                <c:pt idx="1023">
                  <c:v>88.911999999999992</c:v>
                </c:pt>
                <c:pt idx="1024">
                  <c:v>89.071999999999989</c:v>
                </c:pt>
                <c:pt idx="1025">
                  <c:v>89.259</c:v>
                </c:pt>
                <c:pt idx="1026">
                  <c:v>89.393000000000015</c:v>
                </c:pt>
                <c:pt idx="1027">
                  <c:v>89.511999999999986</c:v>
                </c:pt>
                <c:pt idx="1028">
                  <c:v>89.659000000000006</c:v>
                </c:pt>
                <c:pt idx="1029">
                  <c:v>89.805999999999997</c:v>
                </c:pt>
                <c:pt idx="1030">
                  <c:v>89.886999999999986</c:v>
                </c:pt>
                <c:pt idx="1031">
                  <c:v>89.993000000000009</c:v>
                </c:pt>
                <c:pt idx="1032">
                  <c:v>90.101000000000013</c:v>
                </c:pt>
                <c:pt idx="1033">
                  <c:v>90.087000000000003</c:v>
                </c:pt>
                <c:pt idx="1034">
                  <c:v>90.031999999999996</c:v>
                </c:pt>
                <c:pt idx="1035">
                  <c:v>89.952999999999989</c:v>
                </c:pt>
                <c:pt idx="1036">
                  <c:v>89.899999999999991</c:v>
                </c:pt>
                <c:pt idx="1037">
                  <c:v>89.846999999999994</c:v>
                </c:pt>
                <c:pt idx="1038">
                  <c:v>89.807000000000002</c:v>
                </c:pt>
                <c:pt idx="1039">
                  <c:v>89.74</c:v>
                </c:pt>
                <c:pt idx="1040">
                  <c:v>89.713000000000008</c:v>
                </c:pt>
                <c:pt idx="1041">
                  <c:v>89.673999999999992</c:v>
                </c:pt>
                <c:pt idx="1042">
                  <c:v>89.634</c:v>
                </c:pt>
                <c:pt idx="1043">
                  <c:v>89.594000000000008</c:v>
                </c:pt>
                <c:pt idx="1044">
                  <c:v>89.60799999999999</c:v>
                </c:pt>
                <c:pt idx="1045">
                  <c:v>89.74</c:v>
                </c:pt>
                <c:pt idx="1046">
                  <c:v>89.940999999999988</c:v>
                </c:pt>
                <c:pt idx="1047">
                  <c:v>90.088000000000008</c:v>
                </c:pt>
                <c:pt idx="1048">
                  <c:v>90.273999999999987</c:v>
                </c:pt>
                <c:pt idx="1049">
                  <c:v>90.528000000000006</c:v>
                </c:pt>
                <c:pt idx="1050">
                  <c:v>90.727999999999994</c:v>
                </c:pt>
                <c:pt idx="1051">
                  <c:v>90.900999999999996</c:v>
                </c:pt>
                <c:pt idx="1052">
                  <c:v>91.114999999999995</c:v>
                </c:pt>
                <c:pt idx="1053">
                  <c:v>91.327999999999989</c:v>
                </c:pt>
                <c:pt idx="1054">
                  <c:v>91.477000000000018</c:v>
                </c:pt>
                <c:pt idx="1055">
                  <c:v>91.676000000000002</c:v>
                </c:pt>
                <c:pt idx="1056">
                  <c:v>91.864000000000019</c:v>
                </c:pt>
                <c:pt idx="1057">
                  <c:v>92.063000000000002</c:v>
                </c:pt>
                <c:pt idx="1058">
                  <c:v>92.262999999999991</c:v>
                </c:pt>
                <c:pt idx="1059">
                  <c:v>92.435999999999993</c:v>
                </c:pt>
                <c:pt idx="1060">
                  <c:v>92.664000000000001</c:v>
                </c:pt>
                <c:pt idx="1061">
                  <c:v>92.795000000000002</c:v>
                </c:pt>
                <c:pt idx="1062">
                  <c:v>92.915000000000006</c:v>
                </c:pt>
                <c:pt idx="1063">
                  <c:v>92.929999999999993</c:v>
                </c:pt>
                <c:pt idx="1064">
                  <c:v>92.850000000000009</c:v>
                </c:pt>
                <c:pt idx="1065">
                  <c:v>92.783000000000001</c:v>
                </c:pt>
                <c:pt idx="1066">
                  <c:v>92.715999999999994</c:v>
                </c:pt>
                <c:pt idx="1067">
                  <c:v>92.650999999999996</c:v>
                </c:pt>
                <c:pt idx="1068">
                  <c:v>92.582000000000008</c:v>
                </c:pt>
                <c:pt idx="1069">
                  <c:v>92.557000000000002</c:v>
                </c:pt>
                <c:pt idx="1070">
                  <c:v>92.516000000000005</c:v>
                </c:pt>
                <c:pt idx="1071">
                  <c:v>92.464000000000013</c:v>
                </c:pt>
                <c:pt idx="1072">
                  <c:v>92.436999999999998</c:v>
                </c:pt>
                <c:pt idx="1073">
                  <c:v>92.410999999999987</c:v>
                </c:pt>
                <c:pt idx="1074">
                  <c:v>92.344000000000008</c:v>
                </c:pt>
                <c:pt idx="1075">
                  <c:v>92.316999999999993</c:v>
                </c:pt>
                <c:pt idx="1076">
                  <c:v>92.291000000000011</c:v>
                </c:pt>
                <c:pt idx="1077">
                  <c:v>92.251999999999995</c:v>
                </c:pt>
                <c:pt idx="1078">
                  <c:v>92.238000000000014</c:v>
                </c:pt>
                <c:pt idx="1079">
                  <c:v>92.224000000000004</c:v>
                </c:pt>
                <c:pt idx="1080">
                  <c:v>92.197999999999993</c:v>
                </c:pt>
                <c:pt idx="1081">
                  <c:v>92.158000000000001</c:v>
                </c:pt>
                <c:pt idx="1082">
                  <c:v>92.146000000000001</c:v>
                </c:pt>
                <c:pt idx="1083">
                  <c:v>92.132999999999996</c:v>
                </c:pt>
                <c:pt idx="1084">
                  <c:v>92.119000000000014</c:v>
                </c:pt>
                <c:pt idx="1085">
                  <c:v>92.091999999999999</c:v>
                </c:pt>
                <c:pt idx="1086">
                  <c:v>92.078999999999994</c:v>
                </c:pt>
                <c:pt idx="1087">
                  <c:v>92.066999999999993</c:v>
                </c:pt>
                <c:pt idx="1088">
                  <c:v>92.039000000000001</c:v>
                </c:pt>
                <c:pt idx="1089">
                  <c:v>92.134</c:v>
                </c:pt>
                <c:pt idx="1090">
                  <c:v>92.440000000000012</c:v>
                </c:pt>
                <c:pt idx="1091">
                  <c:v>92.798999999999992</c:v>
                </c:pt>
                <c:pt idx="1092">
                  <c:v>93.173999999999992</c:v>
                </c:pt>
                <c:pt idx="1093">
                  <c:v>93.481000000000009</c:v>
                </c:pt>
                <c:pt idx="1094">
                  <c:v>93.853999999999999</c:v>
                </c:pt>
                <c:pt idx="1095">
                  <c:v>94.174999999999997</c:v>
                </c:pt>
                <c:pt idx="1096">
                  <c:v>94.453999999999994</c:v>
                </c:pt>
                <c:pt idx="1097">
                  <c:v>94.747</c:v>
                </c:pt>
                <c:pt idx="1098">
                  <c:v>95.04</c:v>
                </c:pt>
                <c:pt idx="1099">
                  <c:v>95.333999999999989</c:v>
                </c:pt>
                <c:pt idx="1100">
                  <c:v>95.61399999999999</c:v>
                </c:pt>
                <c:pt idx="1101">
                  <c:v>95.707000000000008</c:v>
                </c:pt>
                <c:pt idx="1102">
                  <c:v>95.641000000000005</c:v>
                </c:pt>
                <c:pt idx="1103">
                  <c:v>95.521000000000001</c:v>
                </c:pt>
                <c:pt idx="1104">
                  <c:v>95.468000000000004</c:v>
                </c:pt>
                <c:pt idx="1105">
                  <c:v>95.386999999999986</c:v>
                </c:pt>
                <c:pt idx="1106">
                  <c:v>95.307000000000002</c:v>
                </c:pt>
                <c:pt idx="1107">
                  <c:v>95.254000000000005</c:v>
                </c:pt>
                <c:pt idx="1108">
                  <c:v>95.215000000000018</c:v>
                </c:pt>
                <c:pt idx="1109">
                  <c:v>95.173999999999992</c:v>
                </c:pt>
                <c:pt idx="1110">
                  <c:v>95.11999999999999</c:v>
                </c:pt>
                <c:pt idx="1111">
                  <c:v>95.08</c:v>
                </c:pt>
                <c:pt idx="1112">
                  <c:v>95.041000000000011</c:v>
                </c:pt>
                <c:pt idx="1113">
                  <c:v>95.015000000000001</c:v>
                </c:pt>
                <c:pt idx="1114">
                  <c:v>94.975000000000009</c:v>
                </c:pt>
                <c:pt idx="1115">
                  <c:v>94.960999999999999</c:v>
                </c:pt>
                <c:pt idx="1116">
                  <c:v>94.934999999999988</c:v>
                </c:pt>
                <c:pt idx="1117">
                  <c:v>94.908000000000001</c:v>
                </c:pt>
                <c:pt idx="1118">
                  <c:v>94.868000000000009</c:v>
                </c:pt>
                <c:pt idx="1119">
                  <c:v>94.840999999999994</c:v>
                </c:pt>
                <c:pt idx="1120">
                  <c:v>94.815999999999988</c:v>
                </c:pt>
                <c:pt idx="1121">
                  <c:v>94.787999999999997</c:v>
                </c:pt>
                <c:pt idx="1122">
                  <c:v>94.775999999999996</c:v>
                </c:pt>
                <c:pt idx="1123">
                  <c:v>94.749000000000009</c:v>
                </c:pt>
                <c:pt idx="1124">
                  <c:v>94.721999999999994</c:v>
                </c:pt>
                <c:pt idx="1125">
                  <c:v>94.696000000000012</c:v>
                </c:pt>
                <c:pt idx="1126">
                  <c:v>94.668999999999997</c:v>
                </c:pt>
                <c:pt idx="1127">
                  <c:v>94.642999999999986</c:v>
                </c:pt>
                <c:pt idx="1128">
                  <c:v>94.63000000000001</c:v>
                </c:pt>
                <c:pt idx="1129">
                  <c:v>94.617000000000004</c:v>
                </c:pt>
                <c:pt idx="1130">
                  <c:v>94.589999999999989</c:v>
                </c:pt>
                <c:pt idx="1131">
                  <c:v>94.577000000000012</c:v>
                </c:pt>
                <c:pt idx="1132">
                  <c:v>94.536999999999992</c:v>
                </c:pt>
                <c:pt idx="1133">
                  <c:v>94.643999999999991</c:v>
                </c:pt>
                <c:pt idx="1134">
                  <c:v>95.099000000000004</c:v>
                </c:pt>
                <c:pt idx="1135">
                  <c:v>95.553000000000011</c:v>
                </c:pt>
                <c:pt idx="1136">
                  <c:v>95.953999999999994</c:v>
                </c:pt>
                <c:pt idx="1137">
                  <c:v>96.301000000000002</c:v>
                </c:pt>
                <c:pt idx="1138">
                  <c:v>96.635000000000005</c:v>
                </c:pt>
                <c:pt idx="1139">
                  <c:v>96.968000000000004</c:v>
                </c:pt>
                <c:pt idx="1140">
                  <c:v>97.301000000000002</c:v>
                </c:pt>
                <c:pt idx="1141">
                  <c:v>97.60799999999999</c:v>
                </c:pt>
                <c:pt idx="1142">
                  <c:v>97.954999999999998</c:v>
                </c:pt>
                <c:pt idx="1143">
                  <c:v>98.250000000000014</c:v>
                </c:pt>
                <c:pt idx="1144">
                  <c:v>98.222999999999999</c:v>
                </c:pt>
                <c:pt idx="1145">
                  <c:v>98.13000000000001</c:v>
                </c:pt>
                <c:pt idx="1146">
                  <c:v>98.039000000000001</c:v>
                </c:pt>
                <c:pt idx="1147">
                  <c:v>97.971999999999994</c:v>
                </c:pt>
                <c:pt idx="1148">
                  <c:v>97.918999999999997</c:v>
                </c:pt>
                <c:pt idx="1149">
                  <c:v>97.892999999999986</c:v>
                </c:pt>
                <c:pt idx="1150">
                  <c:v>97.840999999999994</c:v>
                </c:pt>
                <c:pt idx="1151">
                  <c:v>97.773999999999987</c:v>
                </c:pt>
                <c:pt idx="1152">
                  <c:v>97.734999999999999</c:v>
                </c:pt>
                <c:pt idx="1153">
                  <c:v>97.708000000000013</c:v>
                </c:pt>
                <c:pt idx="1154">
                  <c:v>97.641000000000005</c:v>
                </c:pt>
                <c:pt idx="1155">
                  <c:v>97.601000000000013</c:v>
                </c:pt>
                <c:pt idx="1156">
                  <c:v>97.560999999999993</c:v>
                </c:pt>
                <c:pt idx="1157">
                  <c:v>97.521000000000001</c:v>
                </c:pt>
                <c:pt idx="1158">
                  <c:v>97.468000000000004</c:v>
                </c:pt>
                <c:pt idx="1159">
                  <c:v>97.452999999999989</c:v>
                </c:pt>
                <c:pt idx="1160">
                  <c:v>97.412999999999997</c:v>
                </c:pt>
                <c:pt idx="1161">
                  <c:v>97.38600000000001</c:v>
                </c:pt>
                <c:pt idx="1162">
                  <c:v>97.344999999999985</c:v>
                </c:pt>
                <c:pt idx="1163">
                  <c:v>97.333000000000013</c:v>
                </c:pt>
                <c:pt idx="1164">
                  <c:v>97.279999999999987</c:v>
                </c:pt>
                <c:pt idx="1165">
                  <c:v>97.253</c:v>
                </c:pt>
                <c:pt idx="1166">
                  <c:v>97.225000000000009</c:v>
                </c:pt>
                <c:pt idx="1167">
                  <c:v>97.198999999999998</c:v>
                </c:pt>
                <c:pt idx="1168">
                  <c:v>97.159000000000006</c:v>
                </c:pt>
                <c:pt idx="1169">
                  <c:v>97.144999999999996</c:v>
                </c:pt>
                <c:pt idx="1170">
                  <c:v>97.119000000000014</c:v>
                </c:pt>
                <c:pt idx="1171">
                  <c:v>97.077999999999989</c:v>
                </c:pt>
                <c:pt idx="1172">
                  <c:v>97.065000000000012</c:v>
                </c:pt>
                <c:pt idx="1173">
                  <c:v>97.052000000000007</c:v>
                </c:pt>
                <c:pt idx="1174">
                  <c:v>97.023999999999987</c:v>
                </c:pt>
                <c:pt idx="1175">
                  <c:v>97.011999999999986</c:v>
                </c:pt>
                <c:pt idx="1176">
                  <c:v>96.999000000000009</c:v>
                </c:pt>
                <c:pt idx="1177">
                  <c:v>96.970999999999989</c:v>
                </c:pt>
                <c:pt idx="1178">
                  <c:v>97.385000000000005</c:v>
                </c:pt>
                <c:pt idx="1179">
                  <c:v>97.905999999999992</c:v>
                </c:pt>
                <c:pt idx="1180">
                  <c:v>98.304999999999993</c:v>
                </c:pt>
                <c:pt idx="1181">
                  <c:v>98.74499999999999</c:v>
                </c:pt>
                <c:pt idx="1182">
                  <c:v>99.105000000000004</c:v>
                </c:pt>
                <c:pt idx="1183">
                  <c:v>99.465999999999994</c:v>
                </c:pt>
                <c:pt idx="1184">
                  <c:v>99.8</c:v>
                </c:pt>
                <c:pt idx="1185">
                  <c:v>100.14700000000001</c:v>
                </c:pt>
                <c:pt idx="1186">
                  <c:v>100.45299999999999</c:v>
                </c:pt>
                <c:pt idx="1187">
                  <c:v>100.413</c:v>
                </c:pt>
                <c:pt idx="1188">
                  <c:v>100.294</c:v>
                </c:pt>
                <c:pt idx="1189">
                  <c:v>100.2</c:v>
                </c:pt>
                <c:pt idx="1190">
                  <c:v>100.10700000000001</c:v>
                </c:pt>
                <c:pt idx="1191">
                  <c:v>100.05300000000001</c:v>
                </c:pt>
                <c:pt idx="1192">
                  <c:v>100.00000000000001</c:v>
                </c:pt>
                <c:pt idx="1193">
                  <c:v>99.96</c:v>
                </c:pt>
                <c:pt idx="1194">
                  <c:v>99.905999999999992</c:v>
                </c:pt>
                <c:pt idx="1195">
                  <c:v>99.88000000000001</c:v>
                </c:pt>
                <c:pt idx="1196">
                  <c:v>99.839999999999989</c:v>
                </c:pt>
                <c:pt idx="1197">
                  <c:v>99.813000000000002</c:v>
                </c:pt>
                <c:pt idx="1198">
                  <c:v>99.773999999999987</c:v>
                </c:pt>
                <c:pt idx="1199">
                  <c:v>99.747</c:v>
                </c:pt>
                <c:pt idx="1200">
                  <c:v>99.720999999999989</c:v>
                </c:pt>
                <c:pt idx="1201">
                  <c:v>99.708000000000013</c:v>
                </c:pt>
                <c:pt idx="1202">
                  <c:v>99.668999999999997</c:v>
                </c:pt>
                <c:pt idx="1203">
                  <c:v>99.656999999999996</c:v>
                </c:pt>
                <c:pt idx="1204">
                  <c:v>99.617000000000004</c:v>
                </c:pt>
                <c:pt idx="1205">
                  <c:v>99.605000000000004</c:v>
                </c:pt>
                <c:pt idx="1206">
                  <c:v>99.590999999999994</c:v>
                </c:pt>
                <c:pt idx="1207">
                  <c:v>99.565999999999988</c:v>
                </c:pt>
                <c:pt idx="1208">
                  <c:v>99.553999999999988</c:v>
                </c:pt>
                <c:pt idx="1209">
                  <c:v>99.516000000000005</c:v>
                </c:pt>
                <c:pt idx="1210">
                  <c:v>99.504000000000005</c:v>
                </c:pt>
                <c:pt idx="1211">
                  <c:v>99.491</c:v>
                </c:pt>
                <c:pt idx="1212">
                  <c:v>99.463999999999984</c:v>
                </c:pt>
                <c:pt idx="1213">
                  <c:v>99.452999999999989</c:v>
                </c:pt>
                <c:pt idx="1214">
                  <c:v>99.452999999999989</c:v>
                </c:pt>
                <c:pt idx="1215">
                  <c:v>99.440000000000012</c:v>
                </c:pt>
                <c:pt idx="1216">
                  <c:v>99.427000000000007</c:v>
                </c:pt>
                <c:pt idx="1217">
                  <c:v>99.414000000000001</c:v>
                </c:pt>
                <c:pt idx="1218">
                  <c:v>99.387999999999991</c:v>
                </c:pt>
                <c:pt idx="1219">
                  <c:v>99.374000000000009</c:v>
                </c:pt>
                <c:pt idx="1220">
                  <c:v>99.346999999999994</c:v>
                </c:pt>
                <c:pt idx="1221">
                  <c:v>99.334999999999994</c:v>
                </c:pt>
                <c:pt idx="1222">
                  <c:v>99.600000000000009</c:v>
                </c:pt>
                <c:pt idx="1223">
                  <c:v>100.10700000000001</c:v>
                </c:pt>
                <c:pt idx="1224">
                  <c:v>100.60000000000001</c:v>
                </c:pt>
                <c:pt idx="1225">
                  <c:v>101.05300000000001</c:v>
                </c:pt>
                <c:pt idx="1226">
                  <c:v>101.45200000000001</c:v>
                </c:pt>
                <c:pt idx="1227">
                  <c:v>101.69199999999999</c:v>
                </c:pt>
                <c:pt idx="1228">
                  <c:v>101.61</c:v>
                </c:pt>
                <c:pt idx="1229">
                  <c:v>101.51799999999999</c:v>
                </c:pt>
                <c:pt idx="1230">
                  <c:v>101.437</c:v>
                </c:pt>
                <c:pt idx="1231">
                  <c:v>101.35700000000001</c:v>
                </c:pt>
                <c:pt idx="1232">
                  <c:v>101.30300000000001</c:v>
                </c:pt>
                <c:pt idx="1233">
                  <c:v>101.248</c:v>
                </c:pt>
                <c:pt idx="1234">
                  <c:v>101.20700000000001</c:v>
                </c:pt>
                <c:pt idx="1235">
                  <c:v>101.127</c:v>
                </c:pt>
                <c:pt idx="1236">
                  <c:v>101.10000000000001</c:v>
                </c:pt>
                <c:pt idx="1237">
                  <c:v>101.47199999999999</c:v>
                </c:pt>
                <c:pt idx="1238">
                  <c:v>101.95200000000001</c:v>
                </c:pt>
                <c:pt idx="1239">
                  <c:v>102.432</c:v>
                </c:pt>
                <c:pt idx="1240">
                  <c:v>102.80499999999999</c:v>
                </c:pt>
                <c:pt idx="1241">
                  <c:v>102.80499999999999</c:v>
                </c:pt>
                <c:pt idx="1242">
                  <c:v>102.712</c:v>
                </c:pt>
                <c:pt idx="1243">
                  <c:v>102.63100000000001</c:v>
                </c:pt>
                <c:pt idx="1244">
                  <c:v>102.551</c:v>
                </c:pt>
                <c:pt idx="1245">
                  <c:v>102.485</c:v>
                </c:pt>
                <c:pt idx="1246">
                  <c:v>102.431</c:v>
                </c:pt>
                <c:pt idx="1247">
                  <c:v>102.36399999999999</c:v>
                </c:pt>
                <c:pt idx="1248">
                  <c:v>102.31099999999999</c:v>
                </c:pt>
                <c:pt idx="1249">
                  <c:v>102.24499999999999</c:v>
                </c:pt>
                <c:pt idx="1250">
                  <c:v>102.218</c:v>
                </c:pt>
                <c:pt idx="1251">
                  <c:v>102.17700000000001</c:v>
                </c:pt>
                <c:pt idx="1252">
                  <c:v>102.13799999999999</c:v>
                </c:pt>
                <c:pt idx="1253">
                  <c:v>102.111</c:v>
                </c:pt>
                <c:pt idx="1254">
                  <c:v>102.04600000000001</c:v>
                </c:pt>
                <c:pt idx="1255">
                  <c:v>102.01799999999999</c:v>
                </c:pt>
                <c:pt idx="1256">
                  <c:v>101.97799999999999</c:v>
                </c:pt>
                <c:pt idx="1257">
                  <c:v>101.95100000000001</c:v>
                </c:pt>
                <c:pt idx="1258">
                  <c:v>101.91099999999999</c:v>
                </c:pt>
                <c:pt idx="1259">
                  <c:v>101.89800000000001</c:v>
                </c:pt>
                <c:pt idx="1260">
                  <c:v>101.872</c:v>
                </c:pt>
                <c:pt idx="1261">
                  <c:v>101.84599999999999</c:v>
                </c:pt>
                <c:pt idx="1262">
                  <c:v>101.819</c:v>
                </c:pt>
                <c:pt idx="1263">
                  <c:v>101.77800000000001</c:v>
                </c:pt>
                <c:pt idx="1264">
                  <c:v>101.764</c:v>
                </c:pt>
                <c:pt idx="1265">
                  <c:v>101.74999999999999</c:v>
                </c:pt>
                <c:pt idx="1266">
                  <c:v>102.11200000000001</c:v>
                </c:pt>
                <c:pt idx="1267">
                  <c:v>102.753</c:v>
                </c:pt>
                <c:pt idx="1268">
                  <c:v>103.258</c:v>
                </c:pt>
                <c:pt idx="1269">
                  <c:v>103.73899999999999</c:v>
                </c:pt>
                <c:pt idx="1270">
                  <c:v>103.76600000000001</c:v>
                </c:pt>
                <c:pt idx="1271">
                  <c:v>103.67299999999999</c:v>
                </c:pt>
                <c:pt idx="1272">
                  <c:v>103.57899999999999</c:v>
                </c:pt>
                <c:pt idx="1273">
                  <c:v>103.47199999999999</c:v>
                </c:pt>
                <c:pt idx="1274">
                  <c:v>103.432</c:v>
                </c:pt>
                <c:pt idx="1275">
                  <c:v>103.39299999999999</c:v>
                </c:pt>
                <c:pt idx="1276">
                  <c:v>103.32600000000001</c:v>
                </c:pt>
                <c:pt idx="1277">
                  <c:v>103.29799999999999</c:v>
                </c:pt>
                <c:pt idx="1278">
                  <c:v>103.23199999999999</c:v>
                </c:pt>
                <c:pt idx="1279">
                  <c:v>103.22000000000001</c:v>
                </c:pt>
                <c:pt idx="1280">
                  <c:v>103.17899999999999</c:v>
                </c:pt>
                <c:pt idx="1281">
                  <c:v>103.76600000000001</c:v>
                </c:pt>
                <c:pt idx="1282">
                  <c:v>104.42</c:v>
                </c:pt>
                <c:pt idx="1283">
                  <c:v>104.94000000000001</c:v>
                </c:pt>
                <c:pt idx="1284">
                  <c:v>105.259</c:v>
                </c:pt>
                <c:pt idx="1285">
                  <c:v>105.16699999999999</c:v>
                </c:pt>
                <c:pt idx="1286">
                  <c:v>105.033</c:v>
                </c:pt>
                <c:pt idx="1287">
                  <c:v>104.95199999999998</c:v>
                </c:pt>
                <c:pt idx="1288">
                  <c:v>104.88799999999999</c:v>
                </c:pt>
                <c:pt idx="1289">
                  <c:v>104.82100000000001</c:v>
                </c:pt>
                <c:pt idx="1290">
                  <c:v>104.75500000000001</c:v>
                </c:pt>
                <c:pt idx="1291">
                  <c:v>104.70100000000001</c:v>
                </c:pt>
                <c:pt idx="1292">
                  <c:v>104.66199999999999</c:v>
                </c:pt>
                <c:pt idx="1293">
                  <c:v>104.59599999999999</c:v>
                </c:pt>
                <c:pt idx="1294">
                  <c:v>104.58300000000001</c:v>
                </c:pt>
                <c:pt idx="1295">
                  <c:v>104.544</c:v>
                </c:pt>
                <c:pt idx="1296">
                  <c:v>104.504</c:v>
                </c:pt>
                <c:pt idx="1297">
                  <c:v>104.46300000000001</c:v>
                </c:pt>
                <c:pt idx="1298">
                  <c:v>104.42399999999999</c:v>
                </c:pt>
                <c:pt idx="1299">
                  <c:v>104.384</c:v>
                </c:pt>
                <c:pt idx="1300">
                  <c:v>104.35799999999999</c:v>
                </c:pt>
                <c:pt idx="1301">
                  <c:v>104.331</c:v>
                </c:pt>
                <c:pt idx="1302">
                  <c:v>104.29099999999998</c:v>
                </c:pt>
                <c:pt idx="1303">
                  <c:v>104.27900000000001</c:v>
                </c:pt>
                <c:pt idx="1304">
                  <c:v>104.252</c:v>
                </c:pt>
                <c:pt idx="1305">
                  <c:v>104.212</c:v>
                </c:pt>
                <c:pt idx="1306">
                  <c:v>104.188</c:v>
                </c:pt>
                <c:pt idx="1307">
                  <c:v>104.16099999999999</c:v>
                </c:pt>
                <c:pt idx="1308">
                  <c:v>104.133</c:v>
                </c:pt>
                <c:pt idx="1309">
                  <c:v>104.10700000000001</c:v>
                </c:pt>
                <c:pt idx="1310">
                  <c:v>104.574</c:v>
                </c:pt>
                <c:pt idx="1311">
                  <c:v>105.23899999999999</c:v>
                </c:pt>
                <c:pt idx="1312">
                  <c:v>105.508</c:v>
                </c:pt>
                <c:pt idx="1313">
                  <c:v>105.45399999999999</c:v>
                </c:pt>
                <c:pt idx="1314">
                  <c:v>105.38599999999998</c:v>
                </c:pt>
                <c:pt idx="1315">
                  <c:v>105.30800000000001</c:v>
                </c:pt>
                <c:pt idx="1316">
                  <c:v>105.26799999999999</c:v>
                </c:pt>
                <c:pt idx="1317">
                  <c:v>105.229</c:v>
                </c:pt>
                <c:pt idx="1318">
                  <c:v>105.17700000000001</c:v>
                </c:pt>
                <c:pt idx="1319">
                  <c:v>105.13599999999998</c:v>
                </c:pt>
                <c:pt idx="1320">
                  <c:v>105.10899999999999</c:v>
                </c:pt>
                <c:pt idx="1321">
                  <c:v>105.07100000000001</c:v>
                </c:pt>
                <c:pt idx="1322">
                  <c:v>105.045</c:v>
                </c:pt>
                <c:pt idx="1323">
                  <c:v>105.02</c:v>
                </c:pt>
                <c:pt idx="1324">
                  <c:v>105.11300000000001</c:v>
                </c:pt>
                <c:pt idx="1325">
                  <c:v>105.83299999999998</c:v>
                </c:pt>
                <c:pt idx="1326">
                  <c:v>106.461</c:v>
                </c:pt>
                <c:pt idx="1327">
                  <c:v>107.03500000000001</c:v>
                </c:pt>
                <c:pt idx="1328">
                  <c:v>107.16799999999999</c:v>
                </c:pt>
                <c:pt idx="1329">
                  <c:v>107.075</c:v>
                </c:pt>
                <c:pt idx="1330">
                  <c:v>106.94199999999999</c:v>
                </c:pt>
                <c:pt idx="1331">
                  <c:v>106.85</c:v>
                </c:pt>
                <c:pt idx="1332">
                  <c:v>106.782</c:v>
                </c:pt>
                <c:pt idx="1333">
                  <c:v>106.71499999999999</c:v>
                </c:pt>
                <c:pt idx="1334">
                  <c:v>106.675</c:v>
                </c:pt>
                <c:pt idx="1335">
                  <c:v>106.621</c:v>
                </c:pt>
                <c:pt idx="1336">
                  <c:v>106.581</c:v>
                </c:pt>
                <c:pt idx="1337">
                  <c:v>106.527</c:v>
                </c:pt>
                <c:pt idx="1338">
                  <c:v>106.45899999999999</c:v>
                </c:pt>
                <c:pt idx="1339">
                  <c:v>106.42</c:v>
                </c:pt>
                <c:pt idx="1340">
                  <c:v>106.379</c:v>
                </c:pt>
                <c:pt idx="1341">
                  <c:v>106.35299999999999</c:v>
                </c:pt>
                <c:pt idx="1342">
                  <c:v>106.313</c:v>
                </c:pt>
                <c:pt idx="1343">
                  <c:v>106.29799999999999</c:v>
                </c:pt>
                <c:pt idx="1344">
                  <c:v>106.24499999999999</c:v>
                </c:pt>
                <c:pt idx="1345">
                  <c:v>106.218</c:v>
                </c:pt>
                <c:pt idx="1346">
                  <c:v>106.205</c:v>
                </c:pt>
                <c:pt idx="1347">
                  <c:v>106.17899999999999</c:v>
                </c:pt>
                <c:pt idx="1348">
                  <c:v>106.13799999999999</c:v>
                </c:pt>
                <c:pt idx="1349">
                  <c:v>106.11</c:v>
                </c:pt>
                <c:pt idx="1350">
                  <c:v>106.07100000000001</c:v>
                </c:pt>
                <c:pt idx="1351">
                  <c:v>106.05800000000001</c:v>
                </c:pt>
                <c:pt idx="1352">
                  <c:v>106.032</c:v>
                </c:pt>
                <c:pt idx="1353">
                  <c:v>106.004</c:v>
                </c:pt>
                <c:pt idx="1354">
                  <c:v>105.99</c:v>
                </c:pt>
                <c:pt idx="1355">
                  <c:v>105.96399999999998</c:v>
                </c:pt>
                <c:pt idx="1356">
                  <c:v>105.938</c:v>
                </c:pt>
                <c:pt idx="1357">
                  <c:v>105.91099999999999</c:v>
                </c:pt>
                <c:pt idx="1358">
                  <c:v>105.89800000000001</c:v>
                </c:pt>
                <c:pt idx="1359">
                  <c:v>105.86999999999999</c:v>
                </c:pt>
                <c:pt idx="1360">
                  <c:v>105.84400000000001</c:v>
                </c:pt>
                <c:pt idx="1361">
                  <c:v>105.831</c:v>
                </c:pt>
                <c:pt idx="1362">
                  <c:v>105.818</c:v>
                </c:pt>
                <c:pt idx="1363">
                  <c:v>105.777</c:v>
                </c:pt>
                <c:pt idx="1364">
                  <c:v>105.765</c:v>
                </c:pt>
                <c:pt idx="1365">
                  <c:v>105.73800000000001</c:v>
                </c:pt>
                <c:pt idx="1366">
                  <c:v>105.69699999999999</c:v>
                </c:pt>
                <c:pt idx="1367">
                  <c:v>105.68499999999999</c:v>
                </c:pt>
                <c:pt idx="1368">
                  <c:v>106.11</c:v>
                </c:pt>
                <c:pt idx="1369">
                  <c:v>106.819</c:v>
                </c:pt>
                <c:pt idx="1370">
                  <c:v>107.50000000000001</c:v>
                </c:pt>
                <c:pt idx="1371">
                  <c:v>108.10000000000001</c:v>
                </c:pt>
                <c:pt idx="1372">
                  <c:v>108.63199999999999</c:v>
                </c:pt>
                <c:pt idx="1373">
                  <c:v>109.16599999999998</c:v>
                </c:pt>
                <c:pt idx="1374">
                  <c:v>109.16600000000001</c:v>
                </c:pt>
                <c:pt idx="1375">
                  <c:v>109.03400000000001</c:v>
                </c:pt>
                <c:pt idx="1376">
                  <c:v>108.89999999999999</c:v>
                </c:pt>
                <c:pt idx="1377">
                  <c:v>108.807</c:v>
                </c:pt>
                <c:pt idx="1378">
                  <c:v>108.74</c:v>
                </c:pt>
                <c:pt idx="1379">
                  <c:v>108.67299999999999</c:v>
                </c:pt>
                <c:pt idx="1380">
                  <c:v>108.60700000000001</c:v>
                </c:pt>
                <c:pt idx="1381">
                  <c:v>108.568</c:v>
                </c:pt>
                <c:pt idx="1382">
                  <c:v>108.514</c:v>
                </c:pt>
                <c:pt idx="1383">
                  <c:v>108.48800000000001</c:v>
                </c:pt>
                <c:pt idx="1384">
                  <c:v>108.43400000000001</c:v>
                </c:pt>
                <c:pt idx="1385">
                  <c:v>108.39399999999999</c:v>
                </c:pt>
                <c:pt idx="1386">
                  <c:v>108.35199999999999</c:v>
                </c:pt>
                <c:pt idx="1387">
                  <c:v>108.312</c:v>
                </c:pt>
                <c:pt idx="1388">
                  <c:v>108.27300000000001</c:v>
                </c:pt>
                <c:pt idx="1389">
                  <c:v>108.23299999999999</c:v>
                </c:pt>
                <c:pt idx="1390">
                  <c:v>108.20700000000001</c:v>
                </c:pt>
                <c:pt idx="1391">
                  <c:v>108.16699999999999</c:v>
                </c:pt>
                <c:pt idx="1392">
                  <c:v>108.14</c:v>
                </c:pt>
                <c:pt idx="1393">
                  <c:v>108.11300000000001</c:v>
                </c:pt>
                <c:pt idx="1394">
                  <c:v>108.087</c:v>
                </c:pt>
                <c:pt idx="1395">
                  <c:v>108.04700000000001</c:v>
                </c:pt>
                <c:pt idx="1396">
                  <c:v>108.021</c:v>
                </c:pt>
                <c:pt idx="1397">
                  <c:v>107.99400000000001</c:v>
                </c:pt>
                <c:pt idx="1398">
                  <c:v>107.967</c:v>
                </c:pt>
                <c:pt idx="1399">
                  <c:v>107.926</c:v>
                </c:pt>
                <c:pt idx="1400">
                  <c:v>107.913</c:v>
                </c:pt>
                <c:pt idx="1401">
                  <c:v>107.88599999999998</c:v>
                </c:pt>
                <c:pt idx="1402">
                  <c:v>107.86200000000001</c:v>
                </c:pt>
                <c:pt idx="1403">
                  <c:v>107.83399999999999</c:v>
                </c:pt>
                <c:pt idx="1404">
                  <c:v>107.807</c:v>
                </c:pt>
                <c:pt idx="1405">
                  <c:v>107.78099999999999</c:v>
                </c:pt>
                <c:pt idx="1406">
                  <c:v>107.75600000000001</c:v>
                </c:pt>
                <c:pt idx="1407">
                  <c:v>107.742</c:v>
                </c:pt>
                <c:pt idx="1408">
                  <c:v>107.72699999999999</c:v>
                </c:pt>
                <c:pt idx="1409">
                  <c:v>107.70200000000001</c:v>
                </c:pt>
                <c:pt idx="1410">
                  <c:v>107.688</c:v>
                </c:pt>
                <c:pt idx="1411">
                  <c:v>107.66099999999999</c:v>
                </c:pt>
                <c:pt idx="1412">
                  <c:v>108.075</c:v>
                </c:pt>
                <c:pt idx="1413">
                  <c:v>108.87599999999999</c:v>
                </c:pt>
                <c:pt idx="1414">
                  <c:v>109.54099999999998</c:v>
                </c:pt>
                <c:pt idx="1415">
                  <c:v>110.17</c:v>
                </c:pt>
                <c:pt idx="1416">
                  <c:v>110.782</c:v>
                </c:pt>
                <c:pt idx="1417">
                  <c:v>111.19600000000001</c:v>
                </c:pt>
                <c:pt idx="1418">
                  <c:v>111.10299999999999</c:v>
                </c:pt>
                <c:pt idx="1419">
                  <c:v>110.96900000000001</c:v>
                </c:pt>
                <c:pt idx="1420">
                  <c:v>110.836</c:v>
                </c:pt>
                <c:pt idx="1421">
                  <c:v>110.75600000000001</c:v>
                </c:pt>
                <c:pt idx="1422">
                  <c:v>110.675</c:v>
                </c:pt>
                <c:pt idx="1423">
                  <c:v>110.60899999999999</c:v>
                </c:pt>
                <c:pt idx="1424">
                  <c:v>110.52900000000001</c:v>
                </c:pt>
                <c:pt idx="1425">
                  <c:v>110.48899999999999</c:v>
                </c:pt>
                <c:pt idx="1426">
                  <c:v>110.45</c:v>
                </c:pt>
                <c:pt idx="1427">
                  <c:v>110.39700000000001</c:v>
                </c:pt>
                <c:pt idx="1428">
                  <c:v>110.35700000000001</c:v>
                </c:pt>
                <c:pt idx="1429">
                  <c:v>110.31699999999999</c:v>
                </c:pt>
                <c:pt idx="1430">
                  <c:v>110.26299999999999</c:v>
                </c:pt>
                <c:pt idx="1431">
                  <c:v>110.22500000000001</c:v>
                </c:pt>
                <c:pt idx="1432">
                  <c:v>110.19699999999999</c:v>
                </c:pt>
                <c:pt idx="1433">
                  <c:v>110.15599999999999</c:v>
                </c:pt>
                <c:pt idx="1434">
                  <c:v>110.117</c:v>
                </c:pt>
                <c:pt idx="1435">
                  <c:v>110.07600000000001</c:v>
                </c:pt>
                <c:pt idx="1436">
                  <c:v>110.03699999999999</c:v>
                </c:pt>
                <c:pt idx="1437">
                  <c:v>110.02399999999999</c:v>
                </c:pt>
                <c:pt idx="1438">
                  <c:v>109.997</c:v>
                </c:pt>
                <c:pt idx="1439">
                  <c:v>109.97000000000001</c:v>
                </c:pt>
                <c:pt idx="1440">
                  <c:v>109.91599999999998</c:v>
                </c:pt>
                <c:pt idx="1441">
                  <c:v>109.89</c:v>
                </c:pt>
                <c:pt idx="1442">
                  <c:v>109.878</c:v>
                </c:pt>
                <c:pt idx="1443">
                  <c:v>109.83900000000001</c:v>
                </c:pt>
                <c:pt idx="1444">
                  <c:v>109.813</c:v>
                </c:pt>
                <c:pt idx="1445">
                  <c:v>109.78699999999999</c:v>
                </c:pt>
                <c:pt idx="1446">
                  <c:v>109.76</c:v>
                </c:pt>
                <c:pt idx="1447">
                  <c:v>109.73399999999999</c:v>
                </c:pt>
                <c:pt idx="1448">
                  <c:v>109.71999999999998</c:v>
                </c:pt>
                <c:pt idx="1449">
                  <c:v>109.694</c:v>
                </c:pt>
                <c:pt idx="1450">
                  <c:v>109.669</c:v>
                </c:pt>
                <c:pt idx="1451">
                  <c:v>109.64200000000001</c:v>
                </c:pt>
                <c:pt idx="1452">
                  <c:v>109.628</c:v>
                </c:pt>
                <c:pt idx="1453">
                  <c:v>109.57600000000001</c:v>
                </c:pt>
                <c:pt idx="1454">
                  <c:v>109.562</c:v>
                </c:pt>
                <c:pt idx="1455">
                  <c:v>109.54899999999999</c:v>
                </c:pt>
                <c:pt idx="1456">
                  <c:v>109.55</c:v>
                </c:pt>
                <c:pt idx="1457">
                  <c:v>109.616</c:v>
                </c:pt>
                <c:pt idx="1458">
                  <c:v>109.723</c:v>
                </c:pt>
                <c:pt idx="1459">
                  <c:v>109.80200000000001</c:v>
                </c:pt>
                <c:pt idx="1460">
                  <c:v>109.92299999999999</c:v>
                </c:pt>
                <c:pt idx="1461">
                  <c:v>110.01600000000001</c:v>
                </c:pt>
                <c:pt idx="1462">
                  <c:v>110.09599999999999</c:v>
                </c:pt>
                <c:pt idx="1463">
                  <c:v>110.18999999999998</c:v>
                </c:pt>
                <c:pt idx="1464">
                  <c:v>110.30999999999999</c:v>
                </c:pt>
                <c:pt idx="1465">
                  <c:v>110.379</c:v>
                </c:pt>
                <c:pt idx="1466">
                  <c:v>110.44600000000001</c:v>
                </c:pt>
                <c:pt idx="1467">
                  <c:v>110.55200000000001</c:v>
                </c:pt>
                <c:pt idx="1468">
                  <c:v>110.657</c:v>
                </c:pt>
                <c:pt idx="1469">
                  <c:v>110.724</c:v>
                </c:pt>
                <c:pt idx="1470">
                  <c:v>110.83300000000001</c:v>
                </c:pt>
                <c:pt idx="1471">
                  <c:v>110.925</c:v>
                </c:pt>
                <c:pt idx="1472">
                  <c:v>110.979</c:v>
                </c:pt>
                <c:pt idx="1473">
                  <c:v>111.03099999999999</c:v>
                </c:pt>
                <c:pt idx="1474">
                  <c:v>111.05900000000001</c:v>
                </c:pt>
                <c:pt idx="1475">
                  <c:v>111.139</c:v>
                </c:pt>
                <c:pt idx="1476">
                  <c:v>111.312</c:v>
                </c:pt>
                <c:pt idx="1477">
                  <c:v>111.432</c:v>
                </c:pt>
                <c:pt idx="1478">
                  <c:v>111.55200000000001</c:v>
                </c:pt>
                <c:pt idx="1479">
                  <c:v>111.699</c:v>
                </c:pt>
                <c:pt idx="1480">
                  <c:v>111.819</c:v>
                </c:pt>
                <c:pt idx="1481">
                  <c:v>111.96599999999999</c:v>
                </c:pt>
                <c:pt idx="1482">
                  <c:v>112.00600000000001</c:v>
                </c:pt>
                <c:pt idx="1483">
                  <c:v>111.95200000000001</c:v>
                </c:pt>
                <c:pt idx="1484">
                  <c:v>111.872</c:v>
                </c:pt>
                <c:pt idx="1485">
                  <c:v>111.80499999999999</c:v>
                </c:pt>
                <c:pt idx="1486">
                  <c:v>111.74999999999999</c:v>
                </c:pt>
                <c:pt idx="1487">
                  <c:v>111.69799999999999</c:v>
                </c:pt>
                <c:pt idx="1488">
                  <c:v>111.64399999999999</c:v>
                </c:pt>
                <c:pt idx="1489">
                  <c:v>111.60600000000001</c:v>
                </c:pt>
                <c:pt idx="1490">
                  <c:v>111.57700000000001</c:v>
                </c:pt>
                <c:pt idx="1491">
                  <c:v>111.51</c:v>
                </c:pt>
                <c:pt idx="1492">
                  <c:v>111.45700000000001</c:v>
                </c:pt>
                <c:pt idx="1493">
                  <c:v>111.44199999999999</c:v>
                </c:pt>
                <c:pt idx="1494">
                  <c:v>111.40300000000001</c:v>
                </c:pt>
                <c:pt idx="1495">
                  <c:v>111.37599999999999</c:v>
                </c:pt>
                <c:pt idx="1496">
                  <c:v>111.336</c:v>
                </c:pt>
                <c:pt idx="1497">
                  <c:v>111.29700000000001</c:v>
                </c:pt>
                <c:pt idx="1498">
                  <c:v>111.24300000000001</c:v>
                </c:pt>
                <c:pt idx="1499">
                  <c:v>111.217</c:v>
                </c:pt>
                <c:pt idx="1500">
                  <c:v>111.18900000000001</c:v>
                </c:pt>
                <c:pt idx="1501">
                  <c:v>111.17700000000001</c:v>
                </c:pt>
                <c:pt idx="1502">
                  <c:v>111.29799999999999</c:v>
                </c:pt>
                <c:pt idx="1503">
                  <c:v>111.47099999999999</c:v>
                </c:pt>
                <c:pt idx="1504">
                  <c:v>111.63100000000001</c:v>
                </c:pt>
                <c:pt idx="1505">
                  <c:v>111.89899999999999</c:v>
                </c:pt>
                <c:pt idx="1506">
                  <c:v>112.12499999999999</c:v>
                </c:pt>
                <c:pt idx="1507">
                  <c:v>112.325</c:v>
                </c:pt>
                <c:pt idx="1508">
                  <c:v>112.539</c:v>
                </c:pt>
                <c:pt idx="1509">
                  <c:v>112.753</c:v>
                </c:pt>
                <c:pt idx="1510">
                  <c:v>112.926</c:v>
                </c:pt>
                <c:pt idx="1511">
                  <c:v>113.11300000000001</c:v>
                </c:pt>
                <c:pt idx="1512">
                  <c:v>113.23299999999999</c:v>
                </c:pt>
                <c:pt idx="1513">
                  <c:v>113.193</c:v>
                </c:pt>
                <c:pt idx="1514">
                  <c:v>113.12599999999999</c:v>
                </c:pt>
                <c:pt idx="1515">
                  <c:v>113.03400000000001</c:v>
                </c:pt>
                <c:pt idx="1516">
                  <c:v>112.967</c:v>
                </c:pt>
                <c:pt idx="1517">
                  <c:v>113.074</c:v>
                </c:pt>
                <c:pt idx="1518">
                  <c:v>113.288</c:v>
                </c:pt>
                <c:pt idx="1519">
                  <c:v>113.515</c:v>
                </c:pt>
                <c:pt idx="1520">
                  <c:v>113.795</c:v>
                </c:pt>
                <c:pt idx="1521">
                  <c:v>114.03500000000001</c:v>
                </c:pt>
                <c:pt idx="1522">
                  <c:v>114.15499999999999</c:v>
                </c:pt>
                <c:pt idx="1523">
                  <c:v>114.07600000000001</c:v>
                </c:pt>
                <c:pt idx="1524">
                  <c:v>114.009</c:v>
                </c:pt>
                <c:pt idx="1525">
                  <c:v>113.902</c:v>
                </c:pt>
                <c:pt idx="1526">
                  <c:v>113.86200000000001</c:v>
                </c:pt>
                <c:pt idx="1527">
                  <c:v>113.783</c:v>
                </c:pt>
                <c:pt idx="1528">
                  <c:v>113.74300000000001</c:v>
                </c:pt>
                <c:pt idx="1529">
                  <c:v>113.67700000000001</c:v>
                </c:pt>
                <c:pt idx="1530">
                  <c:v>113.60899999999999</c:v>
                </c:pt>
                <c:pt idx="1531">
                  <c:v>113.55499999999999</c:v>
                </c:pt>
                <c:pt idx="1532">
                  <c:v>113.52800000000001</c:v>
                </c:pt>
                <c:pt idx="1533">
                  <c:v>113.47600000000001</c:v>
                </c:pt>
                <c:pt idx="1534">
                  <c:v>113.43599999999999</c:v>
                </c:pt>
                <c:pt idx="1535">
                  <c:v>113.40900000000001</c:v>
                </c:pt>
                <c:pt idx="1536">
                  <c:v>113.34400000000001</c:v>
                </c:pt>
                <c:pt idx="1537">
                  <c:v>113.31699999999999</c:v>
                </c:pt>
                <c:pt idx="1538">
                  <c:v>113.29</c:v>
                </c:pt>
                <c:pt idx="1539">
                  <c:v>113.25099999999999</c:v>
                </c:pt>
                <c:pt idx="1540">
                  <c:v>113.224</c:v>
                </c:pt>
                <c:pt idx="1541">
                  <c:v>113.19699999999999</c:v>
                </c:pt>
                <c:pt idx="1542">
                  <c:v>113.158</c:v>
                </c:pt>
                <c:pt idx="1543">
                  <c:v>113.13000000000001</c:v>
                </c:pt>
                <c:pt idx="1544">
                  <c:v>113.08999999999999</c:v>
                </c:pt>
                <c:pt idx="1545">
                  <c:v>113.063</c:v>
                </c:pt>
                <c:pt idx="1546">
                  <c:v>113.23700000000001</c:v>
                </c:pt>
                <c:pt idx="1547">
                  <c:v>113.544</c:v>
                </c:pt>
                <c:pt idx="1548">
                  <c:v>113.837</c:v>
                </c:pt>
                <c:pt idx="1549">
                  <c:v>114.211</c:v>
                </c:pt>
                <c:pt idx="1550">
                  <c:v>114.55800000000001</c:v>
                </c:pt>
                <c:pt idx="1551">
                  <c:v>114.759</c:v>
                </c:pt>
                <c:pt idx="1552">
                  <c:v>114.718</c:v>
                </c:pt>
                <c:pt idx="1553">
                  <c:v>114.61200000000001</c:v>
                </c:pt>
                <c:pt idx="1554">
                  <c:v>114.545</c:v>
                </c:pt>
                <c:pt idx="1555">
                  <c:v>114.45200000000001</c:v>
                </c:pt>
                <c:pt idx="1556">
                  <c:v>114.38500000000001</c:v>
                </c:pt>
                <c:pt idx="1557">
                  <c:v>114.33200000000001</c:v>
                </c:pt>
                <c:pt idx="1558">
                  <c:v>114.29299999999999</c:v>
                </c:pt>
                <c:pt idx="1559">
                  <c:v>114.253</c:v>
                </c:pt>
                <c:pt idx="1560">
                  <c:v>114.199</c:v>
                </c:pt>
                <c:pt idx="1561">
                  <c:v>114.46499999999999</c:v>
                </c:pt>
                <c:pt idx="1562">
                  <c:v>114.85299999999999</c:v>
                </c:pt>
                <c:pt idx="1563">
                  <c:v>115.18499999999999</c:v>
                </c:pt>
                <c:pt idx="1564">
                  <c:v>115.187</c:v>
                </c:pt>
                <c:pt idx="1565">
                  <c:v>115.10600000000001</c:v>
                </c:pt>
                <c:pt idx="1566">
                  <c:v>115.027</c:v>
                </c:pt>
                <c:pt idx="1567">
                  <c:v>114.94599999999998</c:v>
                </c:pt>
                <c:pt idx="1568">
                  <c:v>114.866</c:v>
                </c:pt>
                <c:pt idx="1569">
                  <c:v>114.79899999999999</c:v>
                </c:pt>
                <c:pt idx="1570">
                  <c:v>114.76</c:v>
                </c:pt>
                <c:pt idx="1571">
                  <c:v>114.70700000000001</c:v>
                </c:pt>
                <c:pt idx="1572">
                  <c:v>114.67999999999999</c:v>
                </c:pt>
                <c:pt idx="1573">
                  <c:v>114.639</c:v>
                </c:pt>
                <c:pt idx="1574">
                  <c:v>114.587</c:v>
                </c:pt>
                <c:pt idx="1575">
                  <c:v>114.54799999999999</c:v>
                </c:pt>
                <c:pt idx="1576">
                  <c:v>114.50699999999999</c:v>
                </c:pt>
                <c:pt idx="1577">
                  <c:v>114.48</c:v>
                </c:pt>
                <c:pt idx="1578">
                  <c:v>114.44099999999999</c:v>
                </c:pt>
                <c:pt idx="1579">
                  <c:v>114.39099999999999</c:v>
                </c:pt>
                <c:pt idx="1580">
                  <c:v>114.35000000000001</c:v>
                </c:pt>
                <c:pt idx="1581">
                  <c:v>114.32299999999999</c:v>
                </c:pt>
                <c:pt idx="1582">
                  <c:v>114.283</c:v>
                </c:pt>
                <c:pt idx="1583">
                  <c:v>114.27200000000001</c:v>
                </c:pt>
                <c:pt idx="1584">
                  <c:v>114.23200000000001</c:v>
                </c:pt>
                <c:pt idx="1585">
                  <c:v>114.205</c:v>
                </c:pt>
                <c:pt idx="1586">
                  <c:v>114.17799999999998</c:v>
                </c:pt>
                <c:pt idx="1587">
                  <c:v>114.12500000000001</c:v>
                </c:pt>
                <c:pt idx="1588">
                  <c:v>114.098</c:v>
                </c:pt>
                <c:pt idx="1589">
                  <c:v>114.08399999999999</c:v>
                </c:pt>
                <c:pt idx="1590">
                  <c:v>114.28400000000001</c:v>
                </c:pt>
                <c:pt idx="1591">
                  <c:v>114.818</c:v>
                </c:pt>
                <c:pt idx="1592">
                  <c:v>115.246</c:v>
                </c:pt>
                <c:pt idx="1593">
                  <c:v>115.7</c:v>
                </c:pt>
                <c:pt idx="1594">
                  <c:v>115.861</c:v>
                </c:pt>
                <c:pt idx="1595">
                  <c:v>115.77900000000001</c:v>
                </c:pt>
                <c:pt idx="1596">
                  <c:v>115.68499999999999</c:v>
                </c:pt>
                <c:pt idx="1597">
                  <c:v>115.593</c:v>
                </c:pt>
                <c:pt idx="1598">
                  <c:v>115.527</c:v>
                </c:pt>
                <c:pt idx="1599">
                  <c:v>115.45799999999998</c:v>
                </c:pt>
                <c:pt idx="1600">
                  <c:v>115.39200000000001</c:v>
                </c:pt>
                <c:pt idx="1601">
                  <c:v>115.35199999999999</c:v>
                </c:pt>
                <c:pt idx="1602">
                  <c:v>115.30199999999999</c:v>
                </c:pt>
                <c:pt idx="1603">
                  <c:v>115.26100000000001</c:v>
                </c:pt>
                <c:pt idx="1604">
                  <c:v>115.23299999999999</c:v>
                </c:pt>
                <c:pt idx="1605">
                  <c:v>115.67299999999999</c:v>
                </c:pt>
                <c:pt idx="1606">
                  <c:v>116.15400000000001</c:v>
                </c:pt>
                <c:pt idx="1607">
                  <c:v>116.633</c:v>
                </c:pt>
                <c:pt idx="1608">
                  <c:v>116.77999999999999</c:v>
                </c:pt>
                <c:pt idx="1609">
                  <c:v>116.67399999999999</c:v>
                </c:pt>
                <c:pt idx="1610">
                  <c:v>116.55399999999999</c:v>
                </c:pt>
                <c:pt idx="1611">
                  <c:v>116.474</c:v>
                </c:pt>
                <c:pt idx="1612">
                  <c:v>116.39399999999999</c:v>
                </c:pt>
                <c:pt idx="1613">
                  <c:v>116.31400000000001</c:v>
                </c:pt>
                <c:pt idx="1614">
                  <c:v>116.26</c:v>
                </c:pt>
                <c:pt idx="1615">
                  <c:v>116.21900000000001</c:v>
                </c:pt>
                <c:pt idx="1616">
                  <c:v>116.15400000000001</c:v>
                </c:pt>
                <c:pt idx="1617">
                  <c:v>116.11399999999999</c:v>
                </c:pt>
                <c:pt idx="1618">
                  <c:v>116.074</c:v>
                </c:pt>
                <c:pt idx="1619">
                  <c:v>116.00699999999999</c:v>
                </c:pt>
                <c:pt idx="1620">
                  <c:v>115.95299999999999</c:v>
                </c:pt>
                <c:pt idx="1621">
                  <c:v>115.91500000000001</c:v>
                </c:pt>
                <c:pt idx="1622">
                  <c:v>115.87500000000001</c:v>
                </c:pt>
                <c:pt idx="1623">
                  <c:v>115.848</c:v>
                </c:pt>
                <c:pt idx="1624">
                  <c:v>115.82100000000001</c:v>
                </c:pt>
                <c:pt idx="1625">
                  <c:v>115.76699999999998</c:v>
                </c:pt>
                <c:pt idx="1626">
                  <c:v>115.71300000000001</c:v>
                </c:pt>
                <c:pt idx="1627">
                  <c:v>115.69000000000001</c:v>
                </c:pt>
                <c:pt idx="1628">
                  <c:v>115.64899999999999</c:v>
                </c:pt>
                <c:pt idx="1629">
                  <c:v>115.61999999999999</c:v>
                </c:pt>
                <c:pt idx="1630">
                  <c:v>115.59500000000001</c:v>
                </c:pt>
                <c:pt idx="1631">
                  <c:v>115.55499999999999</c:v>
                </c:pt>
                <c:pt idx="1632">
                  <c:v>115.50099999999999</c:v>
                </c:pt>
                <c:pt idx="1633">
                  <c:v>115.474</c:v>
                </c:pt>
                <c:pt idx="1634">
                  <c:v>115.91500000000001</c:v>
                </c:pt>
                <c:pt idx="1635">
                  <c:v>116.43599999999999</c:v>
                </c:pt>
                <c:pt idx="1636">
                  <c:v>116.46300000000001</c:v>
                </c:pt>
                <c:pt idx="1637">
                  <c:v>116.40900000000001</c:v>
                </c:pt>
                <c:pt idx="1638">
                  <c:v>116.31699999999999</c:v>
                </c:pt>
                <c:pt idx="1639">
                  <c:v>116.24900000000001</c:v>
                </c:pt>
                <c:pt idx="1640">
                  <c:v>116.18400000000001</c:v>
                </c:pt>
                <c:pt idx="1641">
                  <c:v>116.13000000000001</c:v>
                </c:pt>
                <c:pt idx="1642">
                  <c:v>116.08999999999999</c:v>
                </c:pt>
                <c:pt idx="1643">
                  <c:v>116.03699999999999</c:v>
                </c:pt>
                <c:pt idx="1644">
                  <c:v>115.98199999999999</c:v>
                </c:pt>
                <c:pt idx="1645">
                  <c:v>115.931</c:v>
                </c:pt>
                <c:pt idx="1646">
                  <c:v>115.89100000000001</c:v>
                </c:pt>
                <c:pt idx="1647">
                  <c:v>115.836</c:v>
                </c:pt>
                <c:pt idx="1648">
                  <c:v>115.80999999999999</c:v>
                </c:pt>
                <c:pt idx="1649">
                  <c:v>116.39800000000001</c:v>
                </c:pt>
                <c:pt idx="1650">
                  <c:v>117.039</c:v>
                </c:pt>
                <c:pt idx="1651">
                  <c:v>117.38500000000001</c:v>
                </c:pt>
                <c:pt idx="1652">
                  <c:v>117.34400000000001</c:v>
                </c:pt>
                <c:pt idx="1653">
                  <c:v>117.22600000000001</c:v>
                </c:pt>
                <c:pt idx="1654">
                  <c:v>117.105</c:v>
                </c:pt>
                <c:pt idx="1655">
                  <c:v>117.038</c:v>
                </c:pt>
                <c:pt idx="1656">
                  <c:v>116.944</c:v>
                </c:pt>
                <c:pt idx="1657">
                  <c:v>116.89100000000001</c:v>
                </c:pt>
                <c:pt idx="1658">
                  <c:v>116.825</c:v>
                </c:pt>
                <c:pt idx="1659">
                  <c:v>116.77</c:v>
                </c:pt>
                <c:pt idx="1660">
                  <c:v>116.74400000000001</c:v>
                </c:pt>
                <c:pt idx="1661">
                  <c:v>116.67899999999999</c:v>
                </c:pt>
                <c:pt idx="1662">
                  <c:v>116.63799999999999</c:v>
                </c:pt>
                <c:pt idx="1663">
                  <c:v>116.598</c:v>
                </c:pt>
                <c:pt idx="1664">
                  <c:v>116.55900000000001</c:v>
                </c:pt>
                <c:pt idx="1665">
                  <c:v>116.50600000000001</c:v>
                </c:pt>
                <c:pt idx="1666">
                  <c:v>116.479</c:v>
                </c:pt>
                <c:pt idx="1667">
                  <c:v>116.43900000000001</c:v>
                </c:pt>
                <c:pt idx="1668">
                  <c:v>116.384</c:v>
                </c:pt>
                <c:pt idx="1669">
                  <c:v>116.35899999999999</c:v>
                </c:pt>
                <c:pt idx="1670">
                  <c:v>116.32000000000001</c:v>
                </c:pt>
                <c:pt idx="1671">
                  <c:v>116.29199999999999</c:v>
                </c:pt>
                <c:pt idx="1672">
                  <c:v>116.25500000000001</c:v>
                </c:pt>
                <c:pt idx="1673">
                  <c:v>116.21300000000001</c:v>
                </c:pt>
                <c:pt idx="1674">
                  <c:v>116.17100000000001</c:v>
                </c:pt>
                <c:pt idx="1675">
                  <c:v>116.14399999999999</c:v>
                </c:pt>
                <c:pt idx="1676">
                  <c:v>116.11900000000001</c:v>
                </c:pt>
                <c:pt idx="1677">
                  <c:v>116.07899999999999</c:v>
                </c:pt>
                <c:pt idx="1678">
                  <c:v>116.039</c:v>
                </c:pt>
                <c:pt idx="1679">
                  <c:v>116.01199999999999</c:v>
                </c:pt>
                <c:pt idx="1680">
                  <c:v>115.95799999999998</c:v>
                </c:pt>
                <c:pt idx="1681">
                  <c:v>115.94500000000001</c:v>
                </c:pt>
                <c:pt idx="1682">
                  <c:v>115.91799999999999</c:v>
                </c:pt>
                <c:pt idx="1683">
                  <c:v>115.878</c:v>
                </c:pt>
                <c:pt idx="1684">
                  <c:v>115.85199999999999</c:v>
                </c:pt>
                <c:pt idx="1685">
                  <c:v>115.812</c:v>
                </c:pt>
                <c:pt idx="1686">
                  <c:v>115.78599999999999</c:v>
                </c:pt>
                <c:pt idx="1687">
                  <c:v>115.74399999999999</c:v>
                </c:pt>
                <c:pt idx="1688">
                  <c:v>115.706</c:v>
                </c:pt>
                <c:pt idx="1689">
                  <c:v>115.67800000000001</c:v>
                </c:pt>
                <c:pt idx="1690">
                  <c:v>115.652</c:v>
                </c:pt>
                <c:pt idx="1691">
                  <c:v>115.61200000000001</c:v>
                </c:pt>
                <c:pt idx="1692">
                  <c:v>115.812</c:v>
                </c:pt>
                <c:pt idx="1693">
                  <c:v>116.58399999999999</c:v>
                </c:pt>
                <c:pt idx="1694">
                  <c:v>117.22699999999999</c:v>
                </c:pt>
                <c:pt idx="1695">
                  <c:v>117.74499999999999</c:v>
                </c:pt>
                <c:pt idx="1696">
                  <c:v>118.27999999999999</c:v>
                </c:pt>
                <c:pt idx="1697">
                  <c:v>118.30499999999999</c:v>
                </c:pt>
                <c:pt idx="1698">
                  <c:v>118.17299999999999</c:v>
                </c:pt>
                <c:pt idx="1699">
                  <c:v>118.04</c:v>
                </c:pt>
                <c:pt idx="1700">
                  <c:v>117.93400000000001</c:v>
                </c:pt>
                <c:pt idx="1701">
                  <c:v>117.854</c:v>
                </c:pt>
                <c:pt idx="1702">
                  <c:v>117.746</c:v>
                </c:pt>
                <c:pt idx="1703">
                  <c:v>117.693</c:v>
                </c:pt>
                <c:pt idx="1704">
                  <c:v>117.64100000000001</c:v>
                </c:pt>
                <c:pt idx="1705">
                  <c:v>117.57299999999999</c:v>
                </c:pt>
                <c:pt idx="1706">
                  <c:v>117.532</c:v>
                </c:pt>
                <c:pt idx="1707">
                  <c:v>117.49400000000001</c:v>
                </c:pt>
                <c:pt idx="1708">
                  <c:v>117.44099999999999</c:v>
                </c:pt>
                <c:pt idx="1709">
                  <c:v>117.38699999999999</c:v>
                </c:pt>
                <c:pt idx="1710">
                  <c:v>117.361</c:v>
                </c:pt>
                <c:pt idx="1711">
                  <c:v>117.30800000000001</c:v>
                </c:pt>
                <c:pt idx="1712">
                  <c:v>117.26699999999998</c:v>
                </c:pt>
                <c:pt idx="1713">
                  <c:v>117.229</c:v>
                </c:pt>
                <c:pt idx="1714">
                  <c:v>117.20100000000001</c:v>
                </c:pt>
                <c:pt idx="1715">
                  <c:v>117.121</c:v>
                </c:pt>
                <c:pt idx="1716">
                  <c:v>117.093</c:v>
                </c:pt>
                <c:pt idx="1717">
                  <c:v>117.06699999999999</c:v>
                </c:pt>
                <c:pt idx="1718">
                  <c:v>117.04</c:v>
                </c:pt>
                <c:pt idx="1719">
                  <c:v>116.98800000000001</c:v>
                </c:pt>
                <c:pt idx="1720">
                  <c:v>116.94699999999999</c:v>
                </c:pt>
                <c:pt idx="1721">
                  <c:v>116.907</c:v>
                </c:pt>
                <c:pt idx="1722">
                  <c:v>116.86800000000001</c:v>
                </c:pt>
                <c:pt idx="1723">
                  <c:v>116.82899999999999</c:v>
                </c:pt>
                <c:pt idx="1724">
                  <c:v>116.801</c:v>
                </c:pt>
                <c:pt idx="1725">
                  <c:v>116.76199999999999</c:v>
                </c:pt>
                <c:pt idx="1726">
                  <c:v>116.735</c:v>
                </c:pt>
                <c:pt idx="1727">
                  <c:v>116.69500000000001</c:v>
                </c:pt>
                <c:pt idx="1728">
                  <c:v>116.64200000000001</c:v>
                </c:pt>
                <c:pt idx="1729">
                  <c:v>116.61499999999999</c:v>
                </c:pt>
                <c:pt idx="1730">
                  <c:v>116.58800000000001</c:v>
                </c:pt>
                <c:pt idx="1731">
                  <c:v>116.53300000000002</c:v>
                </c:pt>
                <c:pt idx="1732">
                  <c:v>116.52200000000001</c:v>
                </c:pt>
                <c:pt idx="1733">
                  <c:v>116.508</c:v>
                </c:pt>
                <c:pt idx="1734">
                  <c:v>116.455</c:v>
                </c:pt>
                <c:pt idx="1735">
                  <c:v>116.42799999999998</c:v>
                </c:pt>
                <c:pt idx="1736">
                  <c:v>116.93599999999999</c:v>
                </c:pt>
                <c:pt idx="1737">
                  <c:v>117.65599999999999</c:v>
                </c:pt>
                <c:pt idx="1738">
                  <c:v>118.27</c:v>
                </c:pt>
                <c:pt idx="1739">
                  <c:v>118.63000000000001</c:v>
                </c:pt>
                <c:pt idx="1740">
                  <c:v>118.52499999999999</c:v>
                </c:pt>
                <c:pt idx="1741">
                  <c:v>118.39</c:v>
                </c:pt>
                <c:pt idx="1742">
                  <c:v>118.271</c:v>
                </c:pt>
                <c:pt idx="1743">
                  <c:v>118.17700000000001</c:v>
                </c:pt>
                <c:pt idx="1744">
                  <c:v>118.111</c:v>
                </c:pt>
                <c:pt idx="1745">
                  <c:v>118.03099999999999</c:v>
                </c:pt>
                <c:pt idx="1746">
                  <c:v>117.97799999999999</c:v>
                </c:pt>
                <c:pt idx="1747">
                  <c:v>117.91099999999999</c:v>
                </c:pt>
                <c:pt idx="1748">
                  <c:v>117.85799999999999</c:v>
                </c:pt>
                <c:pt idx="1749">
                  <c:v>117.80399999999999</c:v>
                </c:pt>
                <c:pt idx="1750">
                  <c:v>117.76299999999999</c:v>
                </c:pt>
                <c:pt idx="1751">
                  <c:v>117.711</c:v>
                </c:pt>
                <c:pt idx="1752">
                  <c:v>117.67200000000001</c:v>
                </c:pt>
                <c:pt idx="1753">
                  <c:v>117.605</c:v>
                </c:pt>
                <c:pt idx="1754">
                  <c:v>117.56400000000001</c:v>
                </c:pt>
                <c:pt idx="1755">
                  <c:v>117.538</c:v>
                </c:pt>
                <c:pt idx="1756">
                  <c:v>117.51199999999999</c:v>
                </c:pt>
                <c:pt idx="1757">
                  <c:v>117.47199999999999</c:v>
                </c:pt>
                <c:pt idx="1758">
                  <c:v>117.431</c:v>
                </c:pt>
                <c:pt idx="1759">
                  <c:v>117.39199999999998</c:v>
                </c:pt>
                <c:pt idx="1760">
                  <c:v>117.35299999999999</c:v>
                </c:pt>
                <c:pt idx="1761">
                  <c:v>117.312</c:v>
                </c:pt>
                <c:pt idx="1762">
                  <c:v>117.27300000000001</c:v>
                </c:pt>
                <c:pt idx="1763">
                  <c:v>117.23399999999999</c:v>
                </c:pt>
                <c:pt idx="1764">
                  <c:v>117.194</c:v>
                </c:pt>
                <c:pt idx="1765">
                  <c:v>117.14100000000001</c:v>
                </c:pt>
                <c:pt idx="1766">
                  <c:v>117.10000000000001</c:v>
                </c:pt>
                <c:pt idx="1767">
                  <c:v>117.074</c:v>
                </c:pt>
                <c:pt idx="1768">
                  <c:v>117.04799999999999</c:v>
                </c:pt>
                <c:pt idx="1769">
                  <c:v>116.99399999999999</c:v>
                </c:pt>
                <c:pt idx="1770">
                  <c:v>116.98200000000001</c:v>
                </c:pt>
                <c:pt idx="1771">
                  <c:v>116.94099999999999</c:v>
                </c:pt>
                <c:pt idx="1772">
                  <c:v>116.91500000000001</c:v>
                </c:pt>
                <c:pt idx="1773">
                  <c:v>116.87499999999999</c:v>
                </c:pt>
                <c:pt idx="1774">
                  <c:v>116.849</c:v>
                </c:pt>
                <c:pt idx="1775">
                  <c:v>116.82199999999999</c:v>
                </c:pt>
                <c:pt idx="1776">
                  <c:v>116.795</c:v>
                </c:pt>
                <c:pt idx="1777">
                  <c:v>116.754</c:v>
                </c:pt>
                <c:pt idx="1778">
                  <c:v>116.729</c:v>
                </c:pt>
                <c:pt idx="1779">
                  <c:v>116.76899999999999</c:v>
                </c:pt>
                <c:pt idx="1780">
                  <c:v>117.54199999999999</c:v>
                </c:pt>
                <c:pt idx="1781">
                  <c:v>118.277</c:v>
                </c:pt>
                <c:pt idx="1782">
                  <c:v>118.90300000000001</c:v>
                </c:pt>
                <c:pt idx="1783">
                  <c:v>119.14199999999998</c:v>
                </c:pt>
                <c:pt idx="1784">
                  <c:v>119.02200000000001</c:v>
                </c:pt>
                <c:pt idx="1785">
                  <c:v>118.85000000000001</c:v>
                </c:pt>
                <c:pt idx="1786">
                  <c:v>118.75600000000001</c:v>
                </c:pt>
                <c:pt idx="1787">
                  <c:v>118.676</c:v>
                </c:pt>
                <c:pt idx="1788">
                  <c:v>118.59599999999999</c:v>
                </c:pt>
                <c:pt idx="1789">
                  <c:v>118.52899999999998</c:v>
                </c:pt>
                <c:pt idx="1790">
                  <c:v>118.44799999999999</c:v>
                </c:pt>
                <c:pt idx="1791">
                  <c:v>118.395</c:v>
                </c:pt>
                <c:pt idx="1792">
                  <c:v>118.32899999999999</c:v>
                </c:pt>
                <c:pt idx="1793">
                  <c:v>118.29</c:v>
                </c:pt>
                <c:pt idx="1794">
                  <c:v>118.236</c:v>
                </c:pt>
                <c:pt idx="1795">
                  <c:v>118.169</c:v>
                </c:pt>
                <c:pt idx="1796">
                  <c:v>118.14199999999998</c:v>
                </c:pt>
                <c:pt idx="1797">
                  <c:v>118.08999999999999</c:v>
                </c:pt>
                <c:pt idx="1798">
                  <c:v>118.04899999999999</c:v>
                </c:pt>
                <c:pt idx="1799">
                  <c:v>118.009</c:v>
                </c:pt>
                <c:pt idx="1800">
                  <c:v>117.98299999999999</c:v>
                </c:pt>
                <c:pt idx="1801">
                  <c:v>117.92999999999999</c:v>
                </c:pt>
                <c:pt idx="1802">
                  <c:v>117.89</c:v>
                </c:pt>
                <c:pt idx="1803">
                  <c:v>117.85000000000001</c:v>
                </c:pt>
                <c:pt idx="1804">
                  <c:v>117.81099999999999</c:v>
                </c:pt>
                <c:pt idx="1805">
                  <c:v>117.77</c:v>
                </c:pt>
                <c:pt idx="1806">
                  <c:v>117.73100000000001</c:v>
                </c:pt>
                <c:pt idx="1807">
                  <c:v>117.69199999999999</c:v>
                </c:pt>
                <c:pt idx="1808">
                  <c:v>117.639</c:v>
                </c:pt>
                <c:pt idx="1809">
                  <c:v>117.599</c:v>
                </c:pt>
                <c:pt idx="1810">
                  <c:v>117.57199999999999</c:v>
                </c:pt>
                <c:pt idx="1811">
                  <c:v>117.533</c:v>
                </c:pt>
                <c:pt idx="1812">
                  <c:v>117.48</c:v>
                </c:pt>
                <c:pt idx="1813">
                  <c:v>117.45299999999999</c:v>
                </c:pt>
                <c:pt idx="1814">
                  <c:v>117.425</c:v>
                </c:pt>
                <c:pt idx="1815">
                  <c:v>117.38600000000001</c:v>
                </c:pt>
                <c:pt idx="1816">
                  <c:v>117.33300000000001</c:v>
                </c:pt>
                <c:pt idx="1817">
                  <c:v>117.30499999999999</c:v>
                </c:pt>
                <c:pt idx="1818">
                  <c:v>117.265</c:v>
                </c:pt>
                <c:pt idx="1819">
                  <c:v>117.22600000000001</c:v>
                </c:pt>
                <c:pt idx="1820">
                  <c:v>117.2</c:v>
                </c:pt>
                <c:pt idx="1821">
                  <c:v>117.17199999999998</c:v>
                </c:pt>
                <c:pt idx="1822">
                  <c:v>117.145</c:v>
                </c:pt>
                <c:pt idx="1823">
                  <c:v>117.145</c:v>
                </c:pt>
                <c:pt idx="1824">
                  <c:v>117.15900000000001</c:v>
                </c:pt>
                <c:pt idx="1825">
                  <c:v>117.21300000000001</c:v>
                </c:pt>
                <c:pt idx="1826">
                  <c:v>117.29199999999999</c:v>
                </c:pt>
                <c:pt idx="1827">
                  <c:v>117.34599999999999</c:v>
                </c:pt>
                <c:pt idx="1828">
                  <c:v>117.402</c:v>
                </c:pt>
                <c:pt idx="1829">
                  <c:v>117.38699999999999</c:v>
                </c:pt>
                <c:pt idx="1830">
                  <c:v>117.34699999999999</c:v>
                </c:pt>
                <c:pt idx="1831">
                  <c:v>117.282</c:v>
                </c:pt>
                <c:pt idx="1832">
                  <c:v>117.242</c:v>
                </c:pt>
                <c:pt idx="1833">
                  <c:v>117.175</c:v>
                </c:pt>
                <c:pt idx="1834">
                  <c:v>117.14799999999998</c:v>
                </c:pt>
                <c:pt idx="1835">
                  <c:v>117.081</c:v>
                </c:pt>
                <c:pt idx="1836">
                  <c:v>117.056</c:v>
                </c:pt>
                <c:pt idx="1837">
                  <c:v>117.002</c:v>
                </c:pt>
                <c:pt idx="1838">
                  <c:v>116.962</c:v>
                </c:pt>
                <c:pt idx="1839">
                  <c:v>116.90900000000001</c:v>
                </c:pt>
                <c:pt idx="1840">
                  <c:v>116.86800000000001</c:v>
                </c:pt>
                <c:pt idx="1841">
                  <c:v>116.842</c:v>
                </c:pt>
                <c:pt idx="1842">
                  <c:v>116.82899999999999</c:v>
                </c:pt>
                <c:pt idx="1843">
                  <c:v>116.77499999999999</c:v>
                </c:pt>
                <c:pt idx="1844">
                  <c:v>116.736</c:v>
                </c:pt>
                <c:pt idx="1845">
                  <c:v>116.70799999999998</c:v>
                </c:pt>
                <c:pt idx="1846">
                  <c:v>116.669</c:v>
                </c:pt>
                <c:pt idx="1847">
                  <c:v>116.628</c:v>
                </c:pt>
                <c:pt idx="1848">
                  <c:v>116.60199999999999</c:v>
                </c:pt>
                <c:pt idx="1849">
                  <c:v>116.562</c:v>
                </c:pt>
                <c:pt idx="1850">
                  <c:v>116.521</c:v>
                </c:pt>
                <c:pt idx="1851">
                  <c:v>116.48100000000001</c:v>
                </c:pt>
                <c:pt idx="1852">
                  <c:v>116.456</c:v>
                </c:pt>
                <c:pt idx="1853">
                  <c:v>116.48200000000001</c:v>
                </c:pt>
                <c:pt idx="1854">
                  <c:v>116.52</c:v>
                </c:pt>
                <c:pt idx="1855">
                  <c:v>116.58900000000001</c:v>
                </c:pt>
                <c:pt idx="1856">
                  <c:v>116.58900000000001</c:v>
                </c:pt>
                <c:pt idx="1857">
                  <c:v>116.54799999999999</c:v>
                </c:pt>
                <c:pt idx="1858">
                  <c:v>116.521</c:v>
                </c:pt>
                <c:pt idx="1859">
                  <c:v>116.48199999999999</c:v>
                </c:pt>
                <c:pt idx="1860">
                  <c:v>116.42999999999999</c:v>
                </c:pt>
                <c:pt idx="1861">
                  <c:v>116.402</c:v>
                </c:pt>
                <c:pt idx="1862">
                  <c:v>116.349</c:v>
                </c:pt>
                <c:pt idx="1863">
                  <c:v>116.30899999999998</c:v>
                </c:pt>
                <c:pt idx="1864">
                  <c:v>116.283</c:v>
                </c:pt>
                <c:pt idx="1865">
                  <c:v>116.25599999999999</c:v>
                </c:pt>
                <c:pt idx="1866">
                  <c:v>116.21599999999999</c:v>
                </c:pt>
                <c:pt idx="1867">
                  <c:v>116.19000000000001</c:v>
                </c:pt>
                <c:pt idx="1868">
                  <c:v>116.282</c:v>
                </c:pt>
                <c:pt idx="1869">
                  <c:v>116.389</c:v>
                </c:pt>
                <c:pt idx="1870">
                  <c:v>116.497</c:v>
                </c:pt>
                <c:pt idx="1871">
                  <c:v>116.58900000000001</c:v>
                </c:pt>
                <c:pt idx="1872">
                  <c:v>116.682</c:v>
                </c:pt>
                <c:pt idx="1873">
                  <c:v>116.80299999999998</c:v>
                </c:pt>
                <c:pt idx="1874">
                  <c:v>116.91000000000001</c:v>
                </c:pt>
                <c:pt idx="1875">
                  <c:v>116.96400000000001</c:v>
                </c:pt>
                <c:pt idx="1876">
                  <c:v>117.08399999999999</c:v>
                </c:pt>
                <c:pt idx="1877">
                  <c:v>117.176</c:v>
                </c:pt>
                <c:pt idx="1878">
                  <c:v>117.258</c:v>
                </c:pt>
                <c:pt idx="1879">
                  <c:v>117.325</c:v>
                </c:pt>
                <c:pt idx="1880">
                  <c:v>117.28500000000001</c:v>
                </c:pt>
                <c:pt idx="1881">
                  <c:v>117.205</c:v>
                </c:pt>
                <c:pt idx="1882">
                  <c:v>117.14999999999999</c:v>
                </c:pt>
                <c:pt idx="1883">
                  <c:v>117.17900000000002</c:v>
                </c:pt>
                <c:pt idx="1884">
                  <c:v>117.258</c:v>
                </c:pt>
                <c:pt idx="1885">
                  <c:v>117.258</c:v>
                </c:pt>
                <c:pt idx="1886">
                  <c:v>117.218</c:v>
                </c:pt>
                <c:pt idx="1887">
                  <c:v>117.16500000000001</c:v>
                </c:pt>
                <c:pt idx="1888">
                  <c:v>117.08499999999999</c:v>
                </c:pt>
                <c:pt idx="1889">
                  <c:v>117.032</c:v>
                </c:pt>
                <c:pt idx="1890">
                  <c:v>116.979</c:v>
                </c:pt>
                <c:pt idx="1891">
                  <c:v>116.925</c:v>
                </c:pt>
                <c:pt idx="1892">
                  <c:v>116.871</c:v>
                </c:pt>
                <c:pt idx="1893">
                  <c:v>116.84499999999998</c:v>
                </c:pt>
                <c:pt idx="1894">
                  <c:v>116.79299999999999</c:v>
                </c:pt>
                <c:pt idx="1895">
                  <c:v>116.73899999999999</c:v>
                </c:pt>
                <c:pt idx="1896">
                  <c:v>116.69799999999999</c:v>
                </c:pt>
                <c:pt idx="1897">
                  <c:v>116.73700000000001</c:v>
                </c:pt>
                <c:pt idx="1898">
                  <c:v>116.926</c:v>
                </c:pt>
                <c:pt idx="1899">
                  <c:v>116.95</c:v>
                </c:pt>
                <c:pt idx="1900">
                  <c:v>116.92399999999999</c:v>
                </c:pt>
                <c:pt idx="1901">
                  <c:v>116.83200000000001</c:v>
                </c:pt>
                <c:pt idx="1902">
                  <c:v>116.77900000000001</c:v>
                </c:pt>
                <c:pt idx="1903">
                  <c:v>116.724</c:v>
                </c:pt>
                <c:pt idx="1904">
                  <c:v>116.68399999999998</c:v>
                </c:pt>
                <c:pt idx="1905">
                  <c:v>116.63099999999999</c:v>
                </c:pt>
                <c:pt idx="1906">
                  <c:v>116.592</c:v>
                </c:pt>
                <c:pt idx="1907">
                  <c:v>116.54</c:v>
                </c:pt>
                <c:pt idx="1908">
                  <c:v>116.50000000000001</c:v>
                </c:pt>
                <c:pt idx="1909">
                  <c:v>116.44600000000001</c:v>
                </c:pt>
                <c:pt idx="1910">
                  <c:v>116.40499999999999</c:v>
                </c:pt>
                <c:pt idx="1911">
                  <c:v>116.366</c:v>
                </c:pt>
                <c:pt idx="1912">
                  <c:v>116.48700000000001</c:v>
                </c:pt>
                <c:pt idx="1913">
                  <c:v>116.66199999999999</c:v>
                </c:pt>
                <c:pt idx="1914">
                  <c:v>116.861</c:v>
                </c:pt>
                <c:pt idx="1915">
                  <c:v>117.10099999999998</c:v>
                </c:pt>
                <c:pt idx="1916">
                  <c:v>117.30300000000001</c:v>
                </c:pt>
                <c:pt idx="1917">
                  <c:v>117.52999999999999</c:v>
                </c:pt>
                <c:pt idx="1918">
                  <c:v>117.717</c:v>
                </c:pt>
                <c:pt idx="1919">
                  <c:v>117.73200000000001</c:v>
                </c:pt>
                <c:pt idx="1920">
                  <c:v>117.62400000000001</c:v>
                </c:pt>
                <c:pt idx="1921">
                  <c:v>117.54299999999999</c:v>
                </c:pt>
                <c:pt idx="1922">
                  <c:v>117.46400000000001</c:v>
                </c:pt>
                <c:pt idx="1923">
                  <c:v>117.384</c:v>
                </c:pt>
                <c:pt idx="1924">
                  <c:v>117.30299999999998</c:v>
                </c:pt>
                <c:pt idx="1925">
                  <c:v>117.25099999999999</c:v>
                </c:pt>
                <c:pt idx="1926">
                  <c:v>117.17</c:v>
                </c:pt>
                <c:pt idx="1927">
                  <c:v>117.116</c:v>
                </c:pt>
                <c:pt idx="1928">
                  <c:v>117.06400000000001</c:v>
                </c:pt>
                <c:pt idx="1929">
                  <c:v>116.997</c:v>
                </c:pt>
                <c:pt idx="1930">
                  <c:v>116.943</c:v>
                </c:pt>
                <c:pt idx="1931">
                  <c:v>116.90300000000001</c:v>
                </c:pt>
                <c:pt idx="1932">
                  <c:v>116.837</c:v>
                </c:pt>
                <c:pt idx="1933">
                  <c:v>116.78400000000001</c:v>
                </c:pt>
                <c:pt idx="1934">
                  <c:v>116.74399999999999</c:v>
                </c:pt>
                <c:pt idx="1935">
                  <c:v>116.68999999999998</c:v>
                </c:pt>
                <c:pt idx="1936">
                  <c:v>116.63599999999998</c:v>
                </c:pt>
                <c:pt idx="1937">
                  <c:v>116.59699999999999</c:v>
                </c:pt>
                <c:pt idx="1938">
                  <c:v>116.557</c:v>
                </c:pt>
                <c:pt idx="1939">
                  <c:v>116.48899999999999</c:v>
                </c:pt>
                <c:pt idx="1940">
                  <c:v>116.437</c:v>
                </c:pt>
                <c:pt idx="1941">
                  <c:v>116.41000000000001</c:v>
                </c:pt>
                <c:pt idx="1942">
                  <c:v>116.35600000000001</c:v>
                </c:pt>
                <c:pt idx="1943">
                  <c:v>116.31599999999999</c:v>
                </c:pt>
                <c:pt idx="1944">
                  <c:v>116.276</c:v>
                </c:pt>
                <c:pt idx="1945">
                  <c:v>116.21</c:v>
                </c:pt>
                <c:pt idx="1946">
                  <c:v>116.17</c:v>
                </c:pt>
                <c:pt idx="1947">
                  <c:v>116.129</c:v>
                </c:pt>
                <c:pt idx="1948">
                  <c:v>116.104</c:v>
                </c:pt>
                <c:pt idx="1949">
                  <c:v>116.063</c:v>
                </c:pt>
                <c:pt idx="1950">
                  <c:v>116.03699999999999</c:v>
                </c:pt>
                <c:pt idx="1951">
                  <c:v>115.98399999999999</c:v>
                </c:pt>
                <c:pt idx="1952">
                  <c:v>115.94500000000001</c:v>
                </c:pt>
                <c:pt idx="1953">
                  <c:v>115.89</c:v>
                </c:pt>
                <c:pt idx="1954">
                  <c:v>115.86399999999999</c:v>
                </c:pt>
                <c:pt idx="1955">
                  <c:v>115.83800000000001</c:v>
                </c:pt>
                <c:pt idx="1956">
                  <c:v>116.117</c:v>
                </c:pt>
                <c:pt idx="1957">
                  <c:v>116.42399999999999</c:v>
                </c:pt>
                <c:pt idx="1958">
                  <c:v>116.62400000000001</c:v>
                </c:pt>
                <c:pt idx="1959">
                  <c:v>116.866</c:v>
                </c:pt>
                <c:pt idx="1960">
                  <c:v>117.092</c:v>
                </c:pt>
                <c:pt idx="1961">
                  <c:v>117.19799999999999</c:v>
                </c:pt>
                <c:pt idx="1962">
                  <c:v>117.11800000000001</c:v>
                </c:pt>
                <c:pt idx="1963">
                  <c:v>117.01199999999999</c:v>
                </c:pt>
                <c:pt idx="1964">
                  <c:v>116.92</c:v>
                </c:pt>
                <c:pt idx="1965">
                  <c:v>116.813</c:v>
                </c:pt>
                <c:pt idx="1966">
                  <c:v>116.746</c:v>
                </c:pt>
                <c:pt idx="1967">
                  <c:v>116.67999999999999</c:v>
                </c:pt>
                <c:pt idx="1968">
                  <c:v>116.611</c:v>
                </c:pt>
                <c:pt idx="1969">
                  <c:v>116.55999999999999</c:v>
                </c:pt>
                <c:pt idx="1970">
                  <c:v>116.52</c:v>
                </c:pt>
                <c:pt idx="1971">
                  <c:v>116.44000000000001</c:v>
                </c:pt>
                <c:pt idx="1972">
                  <c:v>116.38599999999998</c:v>
                </c:pt>
                <c:pt idx="1973">
                  <c:v>116.34699999999999</c:v>
                </c:pt>
                <c:pt idx="1974">
                  <c:v>116.26700000000001</c:v>
                </c:pt>
                <c:pt idx="1975">
                  <c:v>116.22699999999999</c:v>
                </c:pt>
                <c:pt idx="1976">
                  <c:v>116.17199999999998</c:v>
                </c:pt>
                <c:pt idx="1977">
                  <c:v>116.092</c:v>
                </c:pt>
                <c:pt idx="1978">
                  <c:v>116.05200000000001</c:v>
                </c:pt>
                <c:pt idx="1979">
                  <c:v>115.973</c:v>
                </c:pt>
                <c:pt idx="1980">
                  <c:v>115.94799999999999</c:v>
                </c:pt>
                <c:pt idx="1981">
                  <c:v>115.908</c:v>
                </c:pt>
                <c:pt idx="1982">
                  <c:v>115.84099999999999</c:v>
                </c:pt>
                <c:pt idx="1983">
                  <c:v>115.81400000000001</c:v>
                </c:pt>
                <c:pt idx="1984">
                  <c:v>115.73299999999999</c:v>
                </c:pt>
                <c:pt idx="1985">
                  <c:v>115.681</c:v>
                </c:pt>
                <c:pt idx="1986">
                  <c:v>115.64</c:v>
                </c:pt>
                <c:pt idx="1987">
                  <c:v>115.587</c:v>
                </c:pt>
                <c:pt idx="1988">
                  <c:v>115.54600000000001</c:v>
                </c:pt>
                <c:pt idx="1989">
                  <c:v>115.49300000000001</c:v>
                </c:pt>
                <c:pt idx="1990">
                  <c:v>115.43999999999998</c:v>
                </c:pt>
                <c:pt idx="1991">
                  <c:v>115.38599999999998</c:v>
                </c:pt>
                <c:pt idx="1992">
                  <c:v>115.33399999999999</c:v>
                </c:pt>
                <c:pt idx="1993">
                  <c:v>115.282</c:v>
                </c:pt>
                <c:pt idx="1994">
                  <c:v>115.25500000000001</c:v>
                </c:pt>
                <c:pt idx="1995">
                  <c:v>115.187</c:v>
                </c:pt>
                <c:pt idx="1996">
                  <c:v>115.14900000000002</c:v>
                </c:pt>
                <c:pt idx="1997">
                  <c:v>115.09500000000001</c:v>
                </c:pt>
                <c:pt idx="1998">
                  <c:v>115.04099999999998</c:v>
                </c:pt>
                <c:pt idx="1999">
                  <c:v>115.05499999999999</c:v>
                </c:pt>
                <c:pt idx="2000">
                  <c:v>115.37400000000001</c:v>
                </c:pt>
                <c:pt idx="2001">
                  <c:v>115.694</c:v>
                </c:pt>
                <c:pt idx="2002">
                  <c:v>115.961</c:v>
                </c:pt>
                <c:pt idx="2003">
                  <c:v>116.09500000000001</c:v>
                </c:pt>
                <c:pt idx="2004">
                  <c:v>116.04099999999998</c:v>
                </c:pt>
                <c:pt idx="2005">
                  <c:v>115.93599999999999</c:v>
                </c:pt>
                <c:pt idx="2006">
                  <c:v>115.82699999999998</c:v>
                </c:pt>
                <c:pt idx="2007">
                  <c:v>115.735</c:v>
                </c:pt>
                <c:pt idx="2008">
                  <c:v>115.68300000000001</c:v>
                </c:pt>
                <c:pt idx="2009">
                  <c:v>115.58800000000001</c:v>
                </c:pt>
                <c:pt idx="2010">
                  <c:v>115.508</c:v>
                </c:pt>
                <c:pt idx="2011">
                  <c:v>115.443</c:v>
                </c:pt>
                <c:pt idx="2012">
                  <c:v>115.38799999999999</c:v>
                </c:pt>
                <c:pt idx="2013">
                  <c:v>115.336</c:v>
                </c:pt>
                <c:pt idx="2014">
                  <c:v>115.26899999999999</c:v>
                </c:pt>
                <c:pt idx="2015">
                  <c:v>115.217</c:v>
                </c:pt>
                <c:pt idx="2016">
                  <c:v>115.164</c:v>
                </c:pt>
                <c:pt idx="2017">
                  <c:v>115.11</c:v>
                </c:pt>
                <c:pt idx="2018">
                  <c:v>115.057</c:v>
                </c:pt>
                <c:pt idx="2019">
                  <c:v>114.991</c:v>
                </c:pt>
                <c:pt idx="2020">
                  <c:v>114.95</c:v>
                </c:pt>
                <c:pt idx="2021">
                  <c:v>114.92299999999999</c:v>
                </c:pt>
                <c:pt idx="2022">
                  <c:v>114.84400000000001</c:v>
                </c:pt>
                <c:pt idx="2023">
                  <c:v>114.79100000000001</c:v>
                </c:pt>
                <c:pt idx="2024">
                  <c:v>114.73800000000001</c:v>
                </c:pt>
                <c:pt idx="2025">
                  <c:v>114.699</c:v>
                </c:pt>
                <c:pt idx="2026">
                  <c:v>114.65900000000001</c:v>
                </c:pt>
                <c:pt idx="2027">
                  <c:v>114.61800000000001</c:v>
                </c:pt>
                <c:pt idx="2028">
                  <c:v>114.58</c:v>
                </c:pt>
                <c:pt idx="2029">
                  <c:v>114.51299999999999</c:v>
                </c:pt>
                <c:pt idx="2030">
                  <c:v>114.444</c:v>
                </c:pt>
                <c:pt idx="2031">
                  <c:v>114.41799999999999</c:v>
                </c:pt>
                <c:pt idx="2032">
                  <c:v>114.36399999999999</c:v>
                </c:pt>
                <c:pt idx="2033">
                  <c:v>114.3</c:v>
                </c:pt>
                <c:pt idx="2034">
                  <c:v>114.24499999999999</c:v>
                </c:pt>
                <c:pt idx="2035">
                  <c:v>114.17899999999999</c:v>
                </c:pt>
                <c:pt idx="2036">
                  <c:v>114.139</c:v>
                </c:pt>
                <c:pt idx="2037">
                  <c:v>114.087</c:v>
                </c:pt>
                <c:pt idx="2038">
                  <c:v>114.01899999999999</c:v>
                </c:pt>
                <c:pt idx="2039">
                  <c:v>113.97799999999999</c:v>
                </c:pt>
                <c:pt idx="2040">
                  <c:v>113.91199999999999</c:v>
                </c:pt>
                <c:pt idx="2041">
                  <c:v>113.84699999999999</c:v>
                </c:pt>
                <c:pt idx="2042">
                  <c:v>113.794</c:v>
                </c:pt>
                <c:pt idx="2043">
                  <c:v>113.95299999999999</c:v>
                </c:pt>
                <c:pt idx="2044">
                  <c:v>114.07299999999999</c:v>
                </c:pt>
                <c:pt idx="2045">
                  <c:v>114.033</c:v>
                </c:pt>
                <c:pt idx="2046">
                  <c:v>113.96599999999999</c:v>
                </c:pt>
                <c:pt idx="2047">
                  <c:v>113.88600000000001</c:v>
                </c:pt>
                <c:pt idx="2048">
                  <c:v>113.807</c:v>
                </c:pt>
                <c:pt idx="2049">
                  <c:v>113.73899999999999</c:v>
                </c:pt>
                <c:pt idx="2050">
                  <c:v>113.68499999999999</c:v>
                </c:pt>
                <c:pt idx="2051">
                  <c:v>113.61899999999999</c:v>
                </c:pt>
                <c:pt idx="2052">
                  <c:v>113.55300000000001</c:v>
                </c:pt>
                <c:pt idx="2053">
                  <c:v>113.51099999999998</c:v>
                </c:pt>
                <c:pt idx="2054">
                  <c:v>113.444</c:v>
                </c:pt>
                <c:pt idx="2055">
                  <c:v>113.39100000000001</c:v>
                </c:pt>
                <c:pt idx="2056">
                  <c:v>113.33800000000001</c:v>
                </c:pt>
                <c:pt idx="2057">
                  <c:v>113.271</c:v>
                </c:pt>
                <c:pt idx="2058">
                  <c:v>113.218</c:v>
                </c:pt>
                <c:pt idx="2059">
                  <c:v>113.16500000000001</c:v>
                </c:pt>
                <c:pt idx="2060">
                  <c:v>113.11200000000001</c:v>
                </c:pt>
                <c:pt idx="2061">
                  <c:v>113.04600000000001</c:v>
                </c:pt>
                <c:pt idx="2062">
                  <c:v>112.99300000000001</c:v>
                </c:pt>
                <c:pt idx="2063">
                  <c:v>112.95399999999999</c:v>
                </c:pt>
                <c:pt idx="2064">
                  <c:v>112.88799999999999</c:v>
                </c:pt>
                <c:pt idx="2065">
                  <c:v>112.848</c:v>
                </c:pt>
                <c:pt idx="2066">
                  <c:v>112.78099999999999</c:v>
                </c:pt>
                <c:pt idx="2067">
                  <c:v>112.71499999999999</c:v>
                </c:pt>
                <c:pt idx="2068">
                  <c:v>112.663</c:v>
                </c:pt>
                <c:pt idx="2069">
                  <c:v>112.60899999999999</c:v>
                </c:pt>
                <c:pt idx="2070">
                  <c:v>112.569</c:v>
                </c:pt>
                <c:pt idx="2071">
                  <c:v>112.51600000000001</c:v>
                </c:pt>
                <c:pt idx="2072">
                  <c:v>112.47500000000001</c:v>
                </c:pt>
                <c:pt idx="2073">
                  <c:v>112.40900000000001</c:v>
                </c:pt>
                <c:pt idx="2074">
                  <c:v>112.355</c:v>
                </c:pt>
                <c:pt idx="2075">
                  <c:v>112.30200000000001</c:v>
                </c:pt>
                <c:pt idx="2076">
                  <c:v>112.24900000000001</c:v>
                </c:pt>
                <c:pt idx="2077">
                  <c:v>112.19600000000001</c:v>
                </c:pt>
                <c:pt idx="2078">
                  <c:v>112.14299999999999</c:v>
                </c:pt>
                <c:pt idx="2079">
                  <c:v>112.08899999999998</c:v>
                </c:pt>
                <c:pt idx="2080">
                  <c:v>112.02299999999998</c:v>
                </c:pt>
                <c:pt idx="2081">
                  <c:v>111.944</c:v>
                </c:pt>
                <c:pt idx="2082">
                  <c:v>111.91599999999998</c:v>
                </c:pt>
                <c:pt idx="2083">
                  <c:v>111.849</c:v>
                </c:pt>
                <c:pt idx="2084">
                  <c:v>111.80800000000001</c:v>
                </c:pt>
                <c:pt idx="2085">
                  <c:v>111.75699999999999</c:v>
                </c:pt>
                <c:pt idx="2086">
                  <c:v>111.717</c:v>
                </c:pt>
                <c:pt idx="2087">
                  <c:v>111.71599999999999</c:v>
                </c:pt>
                <c:pt idx="2088">
                  <c:v>111.771</c:v>
                </c:pt>
                <c:pt idx="2089">
                  <c:v>111.77</c:v>
                </c:pt>
                <c:pt idx="2090">
                  <c:v>111.73</c:v>
                </c:pt>
                <c:pt idx="2091">
                  <c:v>111.67700000000001</c:v>
                </c:pt>
                <c:pt idx="2092">
                  <c:v>111.60899999999999</c:v>
                </c:pt>
                <c:pt idx="2093">
                  <c:v>111.51700000000001</c:v>
                </c:pt>
                <c:pt idx="2094">
                  <c:v>111.462</c:v>
                </c:pt>
                <c:pt idx="2095">
                  <c:v>111.42299999999999</c:v>
                </c:pt>
                <c:pt idx="2096">
                  <c:v>111.35700000000001</c:v>
                </c:pt>
                <c:pt idx="2097">
                  <c:v>111.30399999999999</c:v>
                </c:pt>
                <c:pt idx="2098">
                  <c:v>111.24900000000001</c:v>
                </c:pt>
                <c:pt idx="2099">
                  <c:v>111.18400000000001</c:v>
                </c:pt>
                <c:pt idx="2100">
                  <c:v>111.117</c:v>
                </c:pt>
                <c:pt idx="2101">
                  <c:v>111.063</c:v>
                </c:pt>
                <c:pt idx="2102">
                  <c:v>111.01099999999998</c:v>
                </c:pt>
                <c:pt idx="2103">
                  <c:v>110.96</c:v>
                </c:pt>
                <c:pt idx="2104">
                  <c:v>110.90500000000002</c:v>
                </c:pt>
                <c:pt idx="2105">
                  <c:v>110.85099999999998</c:v>
                </c:pt>
                <c:pt idx="2106">
                  <c:v>110.79799999999999</c:v>
                </c:pt>
                <c:pt idx="2107">
                  <c:v>110.74499999999999</c:v>
                </c:pt>
                <c:pt idx="2108">
                  <c:v>110.69199999999999</c:v>
                </c:pt>
                <c:pt idx="2109">
                  <c:v>110.639</c:v>
                </c:pt>
                <c:pt idx="2110">
                  <c:v>110.598</c:v>
                </c:pt>
                <c:pt idx="2111">
                  <c:v>110.55800000000001</c:v>
                </c:pt>
                <c:pt idx="2112">
                  <c:v>110.46599999999999</c:v>
                </c:pt>
                <c:pt idx="2113">
                  <c:v>110.414</c:v>
                </c:pt>
                <c:pt idx="2114">
                  <c:v>110.372</c:v>
                </c:pt>
                <c:pt idx="2115">
                  <c:v>110.33200000000001</c:v>
                </c:pt>
                <c:pt idx="2116">
                  <c:v>110.27900000000001</c:v>
                </c:pt>
                <c:pt idx="2117">
                  <c:v>110.23899999999999</c:v>
                </c:pt>
                <c:pt idx="2118">
                  <c:v>110.17199999999998</c:v>
                </c:pt>
                <c:pt idx="2119">
                  <c:v>110.081</c:v>
                </c:pt>
                <c:pt idx="2120">
                  <c:v>110.04</c:v>
                </c:pt>
                <c:pt idx="2121">
                  <c:v>109.986</c:v>
                </c:pt>
                <c:pt idx="2122">
                  <c:v>109.94599999999998</c:v>
                </c:pt>
                <c:pt idx="2123">
                  <c:v>109.89399999999999</c:v>
                </c:pt>
                <c:pt idx="2124">
                  <c:v>109.82700000000001</c:v>
                </c:pt>
                <c:pt idx="2125">
                  <c:v>109.76</c:v>
                </c:pt>
                <c:pt idx="2126">
                  <c:v>109.71900000000001</c:v>
                </c:pt>
                <c:pt idx="2127">
                  <c:v>109.65400000000001</c:v>
                </c:pt>
                <c:pt idx="2128">
                  <c:v>109.60000000000001</c:v>
                </c:pt>
                <c:pt idx="2129">
                  <c:v>109.54600000000001</c:v>
                </c:pt>
                <c:pt idx="2130">
                  <c:v>109.492</c:v>
                </c:pt>
                <c:pt idx="2131">
                  <c:v>109.41199999999999</c:v>
                </c:pt>
                <c:pt idx="2132">
                  <c:v>109.372</c:v>
                </c:pt>
                <c:pt idx="2133">
                  <c:v>109.307</c:v>
                </c:pt>
                <c:pt idx="2134">
                  <c:v>109.253</c:v>
                </c:pt>
                <c:pt idx="2135">
                  <c:v>109.212</c:v>
                </c:pt>
                <c:pt idx="2136">
                  <c:v>109.14700000000001</c:v>
                </c:pt>
                <c:pt idx="2137">
                  <c:v>109.10600000000001</c:v>
                </c:pt>
                <c:pt idx="2138">
                  <c:v>109.027</c:v>
                </c:pt>
                <c:pt idx="2139">
                  <c:v>108.986</c:v>
                </c:pt>
                <c:pt idx="2140">
                  <c:v>108.919</c:v>
                </c:pt>
                <c:pt idx="2141">
                  <c:v>108.86499999999999</c:v>
                </c:pt>
                <c:pt idx="2142">
                  <c:v>108.81400000000001</c:v>
                </c:pt>
                <c:pt idx="2143">
                  <c:v>108.76100000000001</c:v>
                </c:pt>
                <c:pt idx="2144">
                  <c:v>108.706</c:v>
                </c:pt>
                <c:pt idx="2145">
                  <c:v>108.65200000000002</c:v>
                </c:pt>
                <c:pt idx="2146">
                  <c:v>108.57299999999999</c:v>
                </c:pt>
                <c:pt idx="2147">
                  <c:v>108.533</c:v>
                </c:pt>
                <c:pt idx="2148">
                  <c:v>108.48100000000001</c:v>
                </c:pt>
                <c:pt idx="2149">
                  <c:v>108.413</c:v>
                </c:pt>
                <c:pt idx="2150">
                  <c:v>108.348</c:v>
                </c:pt>
                <c:pt idx="2151">
                  <c:v>108.306</c:v>
                </c:pt>
                <c:pt idx="2152">
                  <c:v>108.241</c:v>
                </c:pt>
                <c:pt idx="2153">
                  <c:v>108.2</c:v>
                </c:pt>
                <c:pt idx="2154">
                  <c:v>108.146</c:v>
                </c:pt>
                <c:pt idx="2155">
                  <c:v>108.09400000000001</c:v>
                </c:pt>
                <c:pt idx="2156">
                  <c:v>108.04</c:v>
                </c:pt>
                <c:pt idx="2157">
                  <c:v>107.973</c:v>
                </c:pt>
                <c:pt idx="2158">
                  <c:v>107.92</c:v>
                </c:pt>
                <c:pt idx="2159">
                  <c:v>107.88000000000001</c:v>
                </c:pt>
                <c:pt idx="2160">
                  <c:v>107.82699999999998</c:v>
                </c:pt>
                <c:pt idx="2161">
                  <c:v>107.77399999999999</c:v>
                </c:pt>
                <c:pt idx="2162">
                  <c:v>107.73299999999999</c:v>
                </c:pt>
                <c:pt idx="2163">
                  <c:v>107.65300000000001</c:v>
                </c:pt>
                <c:pt idx="2164">
                  <c:v>107.61399999999999</c:v>
                </c:pt>
                <c:pt idx="2165">
                  <c:v>107.55899999999998</c:v>
                </c:pt>
                <c:pt idx="2166">
                  <c:v>107.50699999999999</c:v>
                </c:pt>
                <c:pt idx="2167">
                  <c:v>107.455</c:v>
                </c:pt>
                <c:pt idx="2168">
                  <c:v>107.39999999999999</c:v>
                </c:pt>
                <c:pt idx="2169">
                  <c:v>107.361</c:v>
                </c:pt>
                <c:pt idx="2170">
                  <c:v>107.28099999999999</c:v>
                </c:pt>
                <c:pt idx="2171">
                  <c:v>107.22799999999999</c:v>
                </c:pt>
                <c:pt idx="2172">
                  <c:v>107.176</c:v>
                </c:pt>
                <c:pt idx="2173">
                  <c:v>107.134</c:v>
                </c:pt>
                <c:pt idx="2174">
                  <c:v>107.13600000000001</c:v>
                </c:pt>
                <c:pt idx="2175">
                  <c:v>107.176</c:v>
                </c:pt>
                <c:pt idx="2176">
                  <c:v>107.188</c:v>
                </c:pt>
                <c:pt idx="2177">
                  <c:v>107.14799999999998</c:v>
                </c:pt>
                <c:pt idx="2178">
                  <c:v>107.08200000000001</c:v>
                </c:pt>
                <c:pt idx="2179">
                  <c:v>107.014</c:v>
                </c:pt>
                <c:pt idx="2180">
                  <c:v>106.949</c:v>
                </c:pt>
                <c:pt idx="2181">
                  <c:v>106.88199999999999</c:v>
                </c:pt>
                <c:pt idx="2182">
                  <c:v>106.80200000000001</c:v>
                </c:pt>
                <c:pt idx="2183">
                  <c:v>106.73399999999999</c:v>
                </c:pt>
                <c:pt idx="2184">
                  <c:v>106.694</c:v>
                </c:pt>
                <c:pt idx="2185">
                  <c:v>106.64299999999999</c:v>
                </c:pt>
                <c:pt idx="2186">
                  <c:v>106.563</c:v>
                </c:pt>
                <c:pt idx="2187">
                  <c:v>106.51</c:v>
                </c:pt>
                <c:pt idx="2188">
                  <c:v>106.456</c:v>
                </c:pt>
                <c:pt idx="2189">
                  <c:v>106.37499999999999</c:v>
                </c:pt>
                <c:pt idx="2190">
                  <c:v>106.32199999999999</c:v>
                </c:pt>
                <c:pt idx="2191">
                  <c:v>106.27</c:v>
                </c:pt>
                <c:pt idx="2192">
                  <c:v>106.18900000000001</c:v>
                </c:pt>
                <c:pt idx="2193">
                  <c:v>106.13600000000001</c:v>
                </c:pt>
                <c:pt idx="2194">
                  <c:v>106.08200000000001</c:v>
                </c:pt>
                <c:pt idx="2195">
                  <c:v>106.002</c:v>
                </c:pt>
                <c:pt idx="2196">
                  <c:v>105.949</c:v>
                </c:pt>
                <c:pt idx="2197">
                  <c:v>105.908</c:v>
                </c:pt>
                <c:pt idx="2198">
                  <c:v>105.843</c:v>
                </c:pt>
                <c:pt idx="2199">
                  <c:v>105.788</c:v>
                </c:pt>
                <c:pt idx="2200">
                  <c:v>105.723</c:v>
                </c:pt>
                <c:pt idx="2201">
                  <c:v>105.65599999999999</c:v>
                </c:pt>
                <c:pt idx="2202">
                  <c:v>105.604</c:v>
                </c:pt>
                <c:pt idx="2203">
                  <c:v>105.54899999999999</c:v>
                </c:pt>
                <c:pt idx="2204">
                  <c:v>105.51</c:v>
                </c:pt>
                <c:pt idx="2205">
                  <c:v>105.444</c:v>
                </c:pt>
                <c:pt idx="2206">
                  <c:v>105.38799999999999</c:v>
                </c:pt>
                <c:pt idx="2207">
                  <c:v>105.336</c:v>
                </c:pt>
                <c:pt idx="2208">
                  <c:v>105.241</c:v>
                </c:pt>
                <c:pt idx="2209">
                  <c:v>105.20299999999999</c:v>
                </c:pt>
                <c:pt idx="2210">
                  <c:v>105.14899999999999</c:v>
                </c:pt>
                <c:pt idx="2211">
                  <c:v>105.08200000000001</c:v>
                </c:pt>
                <c:pt idx="2212">
                  <c:v>105.02899999999998</c:v>
                </c:pt>
                <c:pt idx="2213">
                  <c:v>104.96100000000001</c:v>
                </c:pt>
                <c:pt idx="2214">
                  <c:v>104.91000000000001</c:v>
                </c:pt>
                <c:pt idx="2215">
                  <c:v>104.843</c:v>
                </c:pt>
                <c:pt idx="2216">
                  <c:v>104.80200000000001</c:v>
                </c:pt>
                <c:pt idx="2217">
                  <c:v>104.75000000000001</c:v>
                </c:pt>
                <c:pt idx="2218">
                  <c:v>104.65599999999999</c:v>
                </c:pt>
                <c:pt idx="2219">
                  <c:v>104.617</c:v>
                </c:pt>
                <c:pt idx="2220">
                  <c:v>104.563</c:v>
                </c:pt>
                <c:pt idx="2221">
                  <c:v>104.48299999999999</c:v>
                </c:pt>
                <c:pt idx="2222">
                  <c:v>104.41500000000001</c:v>
                </c:pt>
                <c:pt idx="2223">
                  <c:v>104.34800000000001</c:v>
                </c:pt>
                <c:pt idx="2224">
                  <c:v>104.29600000000001</c:v>
                </c:pt>
                <c:pt idx="2225">
                  <c:v>104.23</c:v>
                </c:pt>
                <c:pt idx="2226">
                  <c:v>104.164</c:v>
                </c:pt>
                <c:pt idx="2227">
                  <c:v>104.09599999999999</c:v>
                </c:pt>
                <c:pt idx="2228">
                  <c:v>104.044</c:v>
                </c:pt>
                <c:pt idx="2229">
                  <c:v>103.96300000000001</c:v>
                </c:pt>
                <c:pt idx="2230">
                  <c:v>103.895</c:v>
                </c:pt>
                <c:pt idx="2231">
                  <c:v>103.831</c:v>
                </c:pt>
                <c:pt idx="2232">
                  <c:v>103.77499999999999</c:v>
                </c:pt>
                <c:pt idx="2233">
                  <c:v>103.73700000000001</c:v>
                </c:pt>
                <c:pt idx="2234">
                  <c:v>103.64299999999999</c:v>
                </c:pt>
                <c:pt idx="2235">
                  <c:v>103.58899999999998</c:v>
                </c:pt>
                <c:pt idx="2236">
                  <c:v>103.52299999999998</c:v>
                </c:pt>
                <c:pt idx="2237">
                  <c:v>103.45700000000001</c:v>
                </c:pt>
                <c:pt idx="2238">
                  <c:v>103.407</c:v>
                </c:pt>
                <c:pt idx="2239">
                  <c:v>103.366</c:v>
                </c:pt>
                <c:pt idx="2240">
                  <c:v>103.259</c:v>
                </c:pt>
                <c:pt idx="2241">
                  <c:v>103.206</c:v>
                </c:pt>
                <c:pt idx="2242">
                  <c:v>103.15300000000001</c:v>
                </c:pt>
                <c:pt idx="2243">
                  <c:v>103.08800000000001</c:v>
                </c:pt>
                <c:pt idx="2244">
                  <c:v>103.00699999999999</c:v>
                </c:pt>
                <c:pt idx="2245">
                  <c:v>102.94099999999999</c:v>
                </c:pt>
                <c:pt idx="2246">
                  <c:v>102.88699999999999</c:v>
                </c:pt>
                <c:pt idx="2247">
                  <c:v>102.80800000000001</c:v>
                </c:pt>
                <c:pt idx="2248">
                  <c:v>102.71499999999999</c:v>
                </c:pt>
                <c:pt idx="2249">
                  <c:v>102.65999999999998</c:v>
                </c:pt>
                <c:pt idx="2250">
                  <c:v>102.593</c:v>
                </c:pt>
                <c:pt idx="2251">
                  <c:v>102.52800000000001</c:v>
                </c:pt>
                <c:pt idx="2252">
                  <c:v>102.44799999999999</c:v>
                </c:pt>
                <c:pt idx="2253">
                  <c:v>102.367</c:v>
                </c:pt>
                <c:pt idx="2254">
                  <c:v>102.301</c:v>
                </c:pt>
                <c:pt idx="2255">
                  <c:v>102.248</c:v>
                </c:pt>
                <c:pt idx="2256">
                  <c:v>102.169</c:v>
                </c:pt>
                <c:pt idx="2257">
                  <c:v>102.10299999999999</c:v>
                </c:pt>
                <c:pt idx="2258">
                  <c:v>102.04899999999999</c:v>
                </c:pt>
                <c:pt idx="2259">
                  <c:v>101.94500000000001</c:v>
                </c:pt>
                <c:pt idx="2260">
                  <c:v>101.87599999999999</c:v>
                </c:pt>
                <c:pt idx="2261">
                  <c:v>101.79700000000001</c:v>
                </c:pt>
                <c:pt idx="2262">
                  <c:v>101.73100000000001</c:v>
                </c:pt>
                <c:pt idx="2263">
                  <c:v>101.63599999999998</c:v>
                </c:pt>
                <c:pt idx="2264">
                  <c:v>101.58200000000001</c:v>
                </c:pt>
                <c:pt idx="2265">
                  <c:v>101.502</c:v>
                </c:pt>
                <c:pt idx="2266">
                  <c:v>101.42199999999998</c:v>
                </c:pt>
                <c:pt idx="2267">
                  <c:v>101.35600000000001</c:v>
                </c:pt>
                <c:pt idx="2268">
                  <c:v>101.29</c:v>
                </c:pt>
                <c:pt idx="2269">
                  <c:v>101.20899999999999</c:v>
                </c:pt>
                <c:pt idx="2270">
                  <c:v>101.13000000000001</c:v>
                </c:pt>
                <c:pt idx="2271">
                  <c:v>101.05</c:v>
                </c:pt>
                <c:pt idx="2272">
                  <c:v>100.96900000000001</c:v>
                </c:pt>
                <c:pt idx="2273">
                  <c:v>100.90300000000001</c:v>
                </c:pt>
                <c:pt idx="2274">
                  <c:v>100.80999999999999</c:v>
                </c:pt>
                <c:pt idx="2275">
                  <c:v>100.742</c:v>
                </c:pt>
                <c:pt idx="2276">
                  <c:v>100.68900000000001</c:v>
                </c:pt>
                <c:pt idx="2277">
                  <c:v>100.60899999999999</c:v>
                </c:pt>
                <c:pt idx="2278">
                  <c:v>100.52999999999999</c:v>
                </c:pt>
                <c:pt idx="2279">
                  <c:v>100.43499999999999</c:v>
                </c:pt>
                <c:pt idx="2280">
                  <c:v>100.355</c:v>
                </c:pt>
                <c:pt idx="2281">
                  <c:v>100.29</c:v>
                </c:pt>
                <c:pt idx="2282">
                  <c:v>100.169</c:v>
                </c:pt>
                <c:pt idx="2283">
                  <c:v>100.10299999999999</c:v>
                </c:pt>
                <c:pt idx="2284">
                  <c:v>100.03499999999998</c:v>
                </c:pt>
                <c:pt idx="2285">
                  <c:v>99.914000000000016</c:v>
                </c:pt>
                <c:pt idx="2286">
                  <c:v>99.822999999999993</c:v>
                </c:pt>
                <c:pt idx="2287">
                  <c:v>99.73</c:v>
                </c:pt>
                <c:pt idx="2288">
                  <c:v>99.608999999999995</c:v>
                </c:pt>
                <c:pt idx="2289">
                  <c:v>99.504000000000005</c:v>
                </c:pt>
                <c:pt idx="2290">
                  <c:v>99.409000000000006</c:v>
                </c:pt>
                <c:pt idx="2291">
                  <c:v>99.303999999999988</c:v>
                </c:pt>
                <c:pt idx="2292">
                  <c:v>99.117000000000004</c:v>
                </c:pt>
                <c:pt idx="2293">
                  <c:v>98.902000000000001</c:v>
                </c:pt>
                <c:pt idx="2294">
                  <c:v>98.716999999999999</c:v>
                </c:pt>
                <c:pt idx="2295">
                  <c:v>98.542999999999992</c:v>
                </c:pt>
                <c:pt idx="2296">
                  <c:v>98.368999999999986</c:v>
                </c:pt>
                <c:pt idx="2297">
                  <c:v>98.183000000000007</c:v>
                </c:pt>
                <c:pt idx="2298">
                  <c:v>97.98299999999999</c:v>
                </c:pt>
                <c:pt idx="2299">
                  <c:v>97.822999999999993</c:v>
                </c:pt>
                <c:pt idx="2300">
                  <c:v>97.676000000000002</c:v>
                </c:pt>
                <c:pt idx="2301">
                  <c:v>97.503</c:v>
                </c:pt>
                <c:pt idx="2302">
                  <c:v>97.344000000000008</c:v>
                </c:pt>
                <c:pt idx="2303">
                  <c:v>97.183999999999983</c:v>
                </c:pt>
                <c:pt idx="2304">
                  <c:v>96.997</c:v>
                </c:pt>
                <c:pt idx="2305">
                  <c:v>96.878</c:v>
                </c:pt>
                <c:pt idx="2306">
                  <c:v>96.771000000000001</c:v>
                </c:pt>
                <c:pt idx="2307">
                  <c:v>96.690999999999988</c:v>
                </c:pt>
                <c:pt idx="2308">
                  <c:v>96.545000000000002</c:v>
                </c:pt>
                <c:pt idx="2309">
                  <c:v>96.411999999999992</c:v>
                </c:pt>
                <c:pt idx="2310">
                  <c:v>96.319000000000003</c:v>
                </c:pt>
                <c:pt idx="2311">
                  <c:v>96.144999999999996</c:v>
                </c:pt>
                <c:pt idx="2312">
                  <c:v>96.010999999999981</c:v>
                </c:pt>
                <c:pt idx="2313">
                  <c:v>95.783000000000015</c:v>
                </c:pt>
                <c:pt idx="2314">
                  <c:v>95.424999999999997</c:v>
                </c:pt>
                <c:pt idx="2315">
                  <c:v>95.105000000000004</c:v>
                </c:pt>
                <c:pt idx="2316">
                  <c:v>94.810999999999993</c:v>
                </c:pt>
                <c:pt idx="2317">
                  <c:v>94.477999999999994</c:v>
                </c:pt>
                <c:pt idx="2318">
                  <c:v>94.212000000000003</c:v>
                </c:pt>
                <c:pt idx="2319">
                  <c:v>93.918999999999997</c:v>
                </c:pt>
                <c:pt idx="2320">
                  <c:v>93.638999999999996</c:v>
                </c:pt>
                <c:pt idx="2321">
                  <c:v>93.398999999999987</c:v>
                </c:pt>
                <c:pt idx="2322">
                  <c:v>93.117000000000019</c:v>
                </c:pt>
                <c:pt idx="2323">
                  <c:v>92.838000000000008</c:v>
                </c:pt>
                <c:pt idx="2324">
                  <c:v>92.558000000000007</c:v>
                </c:pt>
                <c:pt idx="2325">
                  <c:v>92.291999999999987</c:v>
                </c:pt>
                <c:pt idx="2326">
                  <c:v>92.064999999999984</c:v>
                </c:pt>
                <c:pt idx="2327">
                  <c:v>91.796999999999997</c:v>
                </c:pt>
                <c:pt idx="2328">
                  <c:v>91.53</c:v>
                </c:pt>
                <c:pt idx="2329">
                  <c:v>91.290999999999983</c:v>
                </c:pt>
                <c:pt idx="2330">
                  <c:v>91.037999999999997</c:v>
                </c:pt>
                <c:pt idx="2331">
                  <c:v>90.69</c:v>
                </c:pt>
                <c:pt idx="2332">
                  <c:v>90.38300000000001</c:v>
                </c:pt>
                <c:pt idx="2333">
                  <c:v>90.076999999999984</c:v>
                </c:pt>
                <c:pt idx="2334">
                  <c:v>89.784000000000006</c:v>
                </c:pt>
                <c:pt idx="2335">
                  <c:v>89.47699999999999</c:v>
                </c:pt>
                <c:pt idx="2336">
                  <c:v>89.196999999999989</c:v>
                </c:pt>
                <c:pt idx="2337">
                  <c:v>88.87700000000001</c:v>
                </c:pt>
                <c:pt idx="2338">
                  <c:v>88.517999999999986</c:v>
                </c:pt>
                <c:pt idx="2339">
                  <c:v>88.210000000000008</c:v>
                </c:pt>
                <c:pt idx="2340">
                  <c:v>87.93</c:v>
                </c:pt>
                <c:pt idx="2341">
                  <c:v>87.610000000000014</c:v>
                </c:pt>
                <c:pt idx="2342">
                  <c:v>87.289999999999992</c:v>
                </c:pt>
                <c:pt idx="2343">
                  <c:v>86.929999999999993</c:v>
                </c:pt>
                <c:pt idx="2344">
                  <c:v>86.635999999999996</c:v>
                </c:pt>
                <c:pt idx="2345">
                  <c:v>86.33</c:v>
                </c:pt>
                <c:pt idx="2346">
                  <c:v>86.021999999999991</c:v>
                </c:pt>
                <c:pt idx="2347">
                  <c:v>85.716000000000008</c:v>
                </c:pt>
                <c:pt idx="2348">
                  <c:v>85.422999999999988</c:v>
                </c:pt>
                <c:pt idx="2349">
                  <c:v>85.13000000000001</c:v>
                </c:pt>
                <c:pt idx="2350">
                  <c:v>84.862999999999985</c:v>
                </c:pt>
                <c:pt idx="2351">
                  <c:v>84.594999999999999</c:v>
                </c:pt>
                <c:pt idx="2352">
                  <c:v>84.315999999999988</c:v>
                </c:pt>
                <c:pt idx="2353">
                  <c:v>84.063000000000002</c:v>
                </c:pt>
                <c:pt idx="2354">
                  <c:v>83.768000000000001</c:v>
                </c:pt>
                <c:pt idx="2355">
                  <c:v>83.528000000000006</c:v>
                </c:pt>
                <c:pt idx="2356">
                  <c:v>83.260999999999981</c:v>
                </c:pt>
                <c:pt idx="2357">
                  <c:v>83.033999999999992</c:v>
                </c:pt>
                <c:pt idx="2358">
                  <c:v>82.727999999999994</c:v>
                </c:pt>
                <c:pt idx="2359">
                  <c:v>82.393999999999991</c:v>
                </c:pt>
                <c:pt idx="2360">
                  <c:v>82.11399999999999</c:v>
                </c:pt>
                <c:pt idx="2361">
                  <c:v>81.809000000000012</c:v>
                </c:pt>
                <c:pt idx="2362">
                  <c:v>81.541999999999987</c:v>
                </c:pt>
                <c:pt idx="2363">
                  <c:v>81.233999999999995</c:v>
                </c:pt>
                <c:pt idx="2364">
                  <c:v>80.914000000000001</c:v>
                </c:pt>
                <c:pt idx="2365">
                  <c:v>80.659999999999982</c:v>
                </c:pt>
                <c:pt idx="2366">
                  <c:v>80.393000000000001</c:v>
                </c:pt>
                <c:pt idx="2367">
                  <c:v>80.114999999999995</c:v>
                </c:pt>
                <c:pt idx="2368">
                  <c:v>79.861000000000004</c:v>
                </c:pt>
                <c:pt idx="2369">
                  <c:v>79.581000000000003</c:v>
                </c:pt>
                <c:pt idx="2370">
                  <c:v>79.327999999999989</c:v>
                </c:pt>
                <c:pt idx="2371">
                  <c:v>79.075000000000003</c:v>
                </c:pt>
                <c:pt idx="2372">
                  <c:v>78.832999999999998</c:v>
                </c:pt>
                <c:pt idx="2373">
                  <c:v>78.513999999999996</c:v>
                </c:pt>
                <c:pt idx="2374">
                  <c:v>78.220999999999989</c:v>
                </c:pt>
                <c:pt idx="2375">
                  <c:v>77.874000000000009</c:v>
                </c:pt>
                <c:pt idx="2376">
                  <c:v>77.540000000000006</c:v>
                </c:pt>
                <c:pt idx="2377">
                  <c:v>77.248000000000005</c:v>
                </c:pt>
                <c:pt idx="2378">
                  <c:v>76.939999999999984</c:v>
                </c:pt>
                <c:pt idx="2379">
                  <c:v>76.61999999999999</c:v>
                </c:pt>
                <c:pt idx="2380">
                  <c:v>76.352999999999994</c:v>
                </c:pt>
                <c:pt idx="2381">
                  <c:v>76.046000000000006</c:v>
                </c:pt>
                <c:pt idx="2382">
                  <c:v>75.766000000000005</c:v>
                </c:pt>
                <c:pt idx="2383">
                  <c:v>75.499000000000009</c:v>
                </c:pt>
                <c:pt idx="2384">
                  <c:v>75.233999999999995</c:v>
                </c:pt>
                <c:pt idx="2385">
                  <c:v>74.926000000000002</c:v>
                </c:pt>
                <c:pt idx="2386">
                  <c:v>74.632999999999996</c:v>
                </c:pt>
                <c:pt idx="2387">
                  <c:v>74.500999999999991</c:v>
                </c:pt>
                <c:pt idx="2388">
                  <c:v>74.486000000000004</c:v>
                </c:pt>
                <c:pt idx="2389">
                  <c:v>74.487000000000009</c:v>
                </c:pt>
                <c:pt idx="2390">
                  <c:v>74.48899999999999</c:v>
                </c:pt>
                <c:pt idx="2391">
                  <c:v>74.513999999999996</c:v>
                </c:pt>
                <c:pt idx="2392">
                  <c:v>74.513999999999996</c:v>
                </c:pt>
                <c:pt idx="2393">
                  <c:v>74.540999999999983</c:v>
                </c:pt>
                <c:pt idx="2394">
                  <c:v>74.542999999999992</c:v>
                </c:pt>
                <c:pt idx="2395">
                  <c:v>74.541999999999987</c:v>
                </c:pt>
                <c:pt idx="2396">
                  <c:v>74.541999999999987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A71-4313-AAEC-089A68DB93D3}"/>
            </c:ext>
          </c:extLst>
        </c:ser>
        <c:ser>
          <c:idx val="7"/>
          <c:order val="7"/>
          <c:tx>
            <c:strRef>
              <c:f>'H,W,D'!$AC$2</c:f>
              <c:strCache>
                <c:ptCount val="1"/>
                <c:pt idx="0">
                  <c:v>D1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'H,W,D'!$AE$2:$AE$6450</c:f>
              <c:numCache>
                <c:formatCode>General</c:formatCode>
                <c:ptCount val="64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4.8524059846340476E-3</c:v>
                </c:pt>
                <c:pt idx="27">
                  <c:v>0</c:v>
                </c:pt>
                <c:pt idx="28">
                  <c:v>4.8524059846340476E-3</c:v>
                </c:pt>
                <c:pt idx="29">
                  <c:v>4.8524059846340476E-3</c:v>
                </c:pt>
                <c:pt idx="30">
                  <c:v>1.6174686615446826E-2</c:v>
                </c:pt>
                <c:pt idx="31">
                  <c:v>4.8524059846340476E-3</c:v>
                </c:pt>
                <c:pt idx="32">
                  <c:v>1.1322280630812778E-2</c:v>
                </c:pt>
                <c:pt idx="33">
                  <c:v>1.1322280630812778E-2</c:v>
                </c:pt>
                <c:pt idx="34">
                  <c:v>4.8524059846340476E-3</c:v>
                </c:pt>
                <c:pt idx="35">
                  <c:v>1.1322280630812778E-2</c:v>
                </c:pt>
                <c:pt idx="36">
                  <c:v>1.1322280630812778E-2</c:v>
                </c:pt>
                <c:pt idx="37">
                  <c:v>1.1322280630812778E-2</c:v>
                </c:pt>
                <c:pt idx="38">
                  <c:v>1.1322280630812778E-2</c:v>
                </c:pt>
                <c:pt idx="39">
                  <c:v>1.1322280630812778E-2</c:v>
                </c:pt>
                <c:pt idx="40">
                  <c:v>1.6174686615446826E-2</c:v>
                </c:pt>
                <c:pt idx="41">
                  <c:v>1.6174686615446826E-2</c:v>
                </c:pt>
                <c:pt idx="42">
                  <c:v>1.1322280630812778E-2</c:v>
                </c:pt>
                <c:pt idx="43">
                  <c:v>1.1322280630812778E-2</c:v>
                </c:pt>
                <c:pt idx="44">
                  <c:v>1.6174686615446826E-2</c:v>
                </c:pt>
                <c:pt idx="45">
                  <c:v>1.6174686615446826E-2</c:v>
                </c:pt>
                <c:pt idx="46">
                  <c:v>1.6174686615446826E-2</c:v>
                </c:pt>
                <c:pt idx="47">
                  <c:v>1.6174686615446826E-2</c:v>
                </c:pt>
                <c:pt idx="48">
                  <c:v>1.6174686615446826E-2</c:v>
                </c:pt>
                <c:pt idx="49">
                  <c:v>1.6174686615446826E-2</c:v>
                </c:pt>
                <c:pt idx="50">
                  <c:v>1.6174686615446826E-2</c:v>
                </c:pt>
                <c:pt idx="51">
                  <c:v>1.6174686615446826E-2</c:v>
                </c:pt>
                <c:pt idx="52">
                  <c:v>1.6174686615446826E-2</c:v>
                </c:pt>
                <c:pt idx="53">
                  <c:v>1.6174686615446826E-2</c:v>
                </c:pt>
                <c:pt idx="54">
                  <c:v>1.6174686615446826E-2</c:v>
                </c:pt>
                <c:pt idx="55">
                  <c:v>1.6174686615446826E-2</c:v>
                </c:pt>
                <c:pt idx="56">
                  <c:v>1.6174686615446826E-2</c:v>
                </c:pt>
                <c:pt idx="57">
                  <c:v>1.6174686615446826E-2</c:v>
                </c:pt>
                <c:pt idx="58">
                  <c:v>1.6174686615446826E-2</c:v>
                </c:pt>
                <c:pt idx="59">
                  <c:v>1.6174686615446826E-2</c:v>
                </c:pt>
                <c:pt idx="60">
                  <c:v>1.6174686615446826E-2</c:v>
                </c:pt>
                <c:pt idx="61">
                  <c:v>1.6174686615446826E-2</c:v>
                </c:pt>
                <c:pt idx="62">
                  <c:v>1.6174686615446826E-2</c:v>
                </c:pt>
                <c:pt idx="63">
                  <c:v>1.6174686615446826E-2</c:v>
                </c:pt>
                <c:pt idx="64">
                  <c:v>1.6174686615446826E-2</c:v>
                </c:pt>
                <c:pt idx="65">
                  <c:v>1.6174686615446826E-2</c:v>
                </c:pt>
                <c:pt idx="66">
                  <c:v>1.6174686615446826E-2</c:v>
                </c:pt>
                <c:pt idx="67">
                  <c:v>1.6174686615446826E-2</c:v>
                </c:pt>
                <c:pt idx="68">
                  <c:v>1.6174686615446826E-2</c:v>
                </c:pt>
                <c:pt idx="69">
                  <c:v>1.6174686615446826E-2</c:v>
                </c:pt>
                <c:pt idx="70">
                  <c:v>1.6174686615446826E-2</c:v>
                </c:pt>
                <c:pt idx="71">
                  <c:v>1.6174686615446826E-2</c:v>
                </c:pt>
                <c:pt idx="72">
                  <c:v>1.6174686615446826E-2</c:v>
                </c:pt>
                <c:pt idx="73">
                  <c:v>1.6174686615446826E-2</c:v>
                </c:pt>
                <c:pt idx="74">
                  <c:v>1.6174686615446826E-2</c:v>
                </c:pt>
                <c:pt idx="75">
                  <c:v>1.6174686615446826E-2</c:v>
                </c:pt>
                <c:pt idx="76">
                  <c:v>1.6174686615446826E-2</c:v>
                </c:pt>
                <c:pt idx="77">
                  <c:v>1.6174686615446826E-2</c:v>
                </c:pt>
                <c:pt idx="78">
                  <c:v>1.6174686615446826E-2</c:v>
                </c:pt>
                <c:pt idx="79">
                  <c:v>1.6174686615446826E-2</c:v>
                </c:pt>
                <c:pt idx="80">
                  <c:v>1.6174686615446826E-2</c:v>
                </c:pt>
                <c:pt idx="81">
                  <c:v>1.6174686615446826E-2</c:v>
                </c:pt>
                <c:pt idx="82">
                  <c:v>1.6174686615446826E-2</c:v>
                </c:pt>
                <c:pt idx="83">
                  <c:v>1.6174686615446826E-2</c:v>
                </c:pt>
                <c:pt idx="84">
                  <c:v>1.6174686615446826E-2</c:v>
                </c:pt>
                <c:pt idx="85">
                  <c:v>1.6174686615446826E-2</c:v>
                </c:pt>
                <c:pt idx="86">
                  <c:v>1.6174686615446826E-2</c:v>
                </c:pt>
                <c:pt idx="87">
                  <c:v>1.6174686615446826E-2</c:v>
                </c:pt>
                <c:pt idx="88">
                  <c:v>1.6174686615446826E-2</c:v>
                </c:pt>
                <c:pt idx="89">
                  <c:v>1.6174686615446826E-2</c:v>
                </c:pt>
                <c:pt idx="90">
                  <c:v>1.6174686615446826E-2</c:v>
                </c:pt>
                <c:pt idx="91">
                  <c:v>1.6174686615446826E-2</c:v>
                </c:pt>
                <c:pt idx="92">
                  <c:v>1.6174686615446826E-2</c:v>
                </c:pt>
                <c:pt idx="93">
                  <c:v>1.6174686615446826E-2</c:v>
                </c:pt>
                <c:pt idx="94">
                  <c:v>1.6174686615446826E-2</c:v>
                </c:pt>
                <c:pt idx="95">
                  <c:v>1.6174686615446826E-2</c:v>
                </c:pt>
                <c:pt idx="96">
                  <c:v>1.6174686615446826E-2</c:v>
                </c:pt>
                <c:pt idx="97">
                  <c:v>1.6174686615446826E-2</c:v>
                </c:pt>
                <c:pt idx="98">
                  <c:v>1.6174686615446826E-2</c:v>
                </c:pt>
                <c:pt idx="99">
                  <c:v>1.6174686615446826E-2</c:v>
                </c:pt>
                <c:pt idx="100">
                  <c:v>1.6174686615446826E-2</c:v>
                </c:pt>
                <c:pt idx="101">
                  <c:v>1.6174686615446826E-2</c:v>
                </c:pt>
                <c:pt idx="102">
                  <c:v>1.6174686615446826E-2</c:v>
                </c:pt>
                <c:pt idx="103">
                  <c:v>1.6174686615446826E-2</c:v>
                </c:pt>
                <c:pt idx="104">
                  <c:v>1.6174686615446826E-2</c:v>
                </c:pt>
                <c:pt idx="105">
                  <c:v>1.6174686615446826E-2</c:v>
                </c:pt>
                <c:pt idx="106">
                  <c:v>1.6174686615446826E-2</c:v>
                </c:pt>
                <c:pt idx="107">
                  <c:v>1.6174686615446826E-2</c:v>
                </c:pt>
                <c:pt idx="108">
                  <c:v>1.6174686615446826E-2</c:v>
                </c:pt>
                <c:pt idx="109">
                  <c:v>1.6174686615446826E-2</c:v>
                </c:pt>
                <c:pt idx="110">
                  <c:v>1.6174686615446826E-2</c:v>
                </c:pt>
                <c:pt idx="111">
                  <c:v>1.6174686615446826E-2</c:v>
                </c:pt>
                <c:pt idx="112">
                  <c:v>1.6174686615446826E-2</c:v>
                </c:pt>
                <c:pt idx="113">
                  <c:v>1.6174686615446826E-2</c:v>
                </c:pt>
                <c:pt idx="114">
                  <c:v>1.6174686615446826E-2</c:v>
                </c:pt>
                <c:pt idx="115">
                  <c:v>1.6174686615446826E-2</c:v>
                </c:pt>
                <c:pt idx="116">
                  <c:v>1.6174686615446826E-2</c:v>
                </c:pt>
                <c:pt idx="117">
                  <c:v>1.6174686615446826E-2</c:v>
                </c:pt>
                <c:pt idx="118">
                  <c:v>1.6174686615446826E-2</c:v>
                </c:pt>
                <c:pt idx="119">
                  <c:v>1.6174686615446826E-2</c:v>
                </c:pt>
                <c:pt idx="120">
                  <c:v>1.6174686615446826E-2</c:v>
                </c:pt>
                <c:pt idx="121">
                  <c:v>1.6174686615446826E-2</c:v>
                </c:pt>
                <c:pt idx="122">
                  <c:v>1.6174686615446826E-2</c:v>
                </c:pt>
                <c:pt idx="123">
                  <c:v>1.6174686615446826E-2</c:v>
                </c:pt>
                <c:pt idx="124">
                  <c:v>1.6174686615446826E-2</c:v>
                </c:pt>
                <c:pt idx="125">
                  <c:v>1.6174686615446826E-2</c:v>
                </c:pt>
                <c:pt idx="126">
                  <c:v>1.6174686615446826E-2</c:v>
                </c:pt>
                <c:pt idx="127">
                  <c:v>1.6174686615446826E-2</c:v>
                </c:pt>
                <c:pt idx="128">
                  <c:v>1.6174686615446826E-2</c:v>
                </c:pt>
                <c:pt idx="129">
                  <c:v>1.6174686615446826E-2</c:v>
                </c:pt>
                <c:pt idx="130">
                  <c:v>1.6174686615446826E-2</c:v>
                </c:pt>
                <c:pt idx="131">
                  <c:v>1.6174686615446826E-2</c:v>
                </c:pt>
                <c:pt idx="132">
                  <c:v>1.6174686615446826E-2</c:v>
                </c:pt>
                <c:pt idx="133">
                  <c:v>1.6174686615446826E-2</c:v>
                </c:pt>
                <c:pt idx="134">
                  <c:v>1.6174686615446826E-2</c:v>
                </c:pt>
                <c:pt idx="135">
                  <c:v>1.6174686615446826E-2</c:v>
                </c:pt>
                <c:pt idx="136">
                  <c:v>1.6174686615446826E-2</c:v>
                </c:pt>
                <c:pt idx="137">
                  <c:v>1.6174686615446826E-2</c:v>
                </c:pt>
                <c:pt idx="138">
                  <c:v>1.6174686615446826E-2</c:v>
                </c:pt>
                <c:pt idx="139">
                  <c:v>1.6174686615446826E-2</c:v>
                </c:pt>
                <c:pt idx="140">
                  <c:v>1.6174686615446826E-2</c:v>
                </c:pt>
                <c:pt idx="141">
                  <c:v>1.6174686615446826E-2</c:v>
                </c:pt>
                <c:pt idx="142">
                  <c:v>1.6174686615446826E-2</c:v>
                </c:pt>
                <c:pt idx="143">
                  <c:v>1.6174686615446826E-2</c:v>
                </c:pt>
                <c:pt idx="144">
                  <c:v>1.6174686615446826E-2</c:v>
                </c:pt>
                <c:pt idx="145">
                  <c:v>1.6174686615446826E-2</c:v>
                </c:pt>
                <c:pt idx="146">
                  <c:v>1.6174686615446826E-2</c:v>
                </c:pt>
                <c:pt idx="147">
                  <c:v>1.6174686615446826E-2</c:v>
                </c:pt>
                <c:pt idx="148">
                  <c:v>1.6174686615446826E-2</c:v>
                </c:pt>
                <c:pt idx="149">
                  <c:v>1.6174686615446826E-2</c:v>
                </c:pt>
                <c:pt idx="150">
                  <c:v>1.6174686615446826E-2</c:v>
                </c:pt>
                <c:pt idx="151">
                  <c:v>1.6174686615446826E-2</c:v>
                </c:pt>
                <c:pt idx="152">
                  <c:v>1.6174686615446826E-2</c:v>
                </c:pt>
                <c:pt idx="153">
                  <c:v>1.6174686615446826E-2</c:v>
                </c:pt>
                <c:pt idx="154">
                  <c:v>1.6174686615446826E-2</c:v>
                </c:pt>
                <c:pt idx="155">
                  <c:v>1.6174686615446826E-2</c:v>
                </c:pt>
                <c:pt idx="156">
                  <c:v>1.6174686615446826E-2</c:v>
                </c:pt>
                <c:pt idx="157">
                  <c:v>1.6174686615446826E-2</c:v>
                </c:pt>
                <c:pt idx="158">
                  <c:v>1.6174686615446826E-2</c:v>
                </c:pt>
                <c:pt idx="159">
                  <c:v>1.6174686615446826E-2</c:v>
                </c:pt>
                <c:pt idx="160">
                  <c:v>1.6174686615446826E-2</c:v>
                </c:pt>
                <c:pt idx="161">
                  <c:v>2.1027092600080871E-2</c:v>
                </c:pt>
                <c:pt idx="162">
                  <c:v>1.6174686615446826E-2</c:v>
                </c:pt>
                <c:pt idx="163">
                  <c:v>1.6174686615446826E-2</c:v>
                </c:pt>
                <c:pt idx="164">
                  <c:v>2.1027092600080871E-2</c:v>
                </c:pt>
                <c:pt idx="165">
                  <c:v>2.1027092600080871E-2</c:v>
                </c:pt>
                <c:pt idx="166">
                  <c:v>3.2349373230893652E-2</c:v>
                </c:pt>
                <c:pt idx="167">
                  <c:v>3.2349373230893652E-2</c:v>
                </c:pt>
                <c:pt idx="168">
                  <c:v>3.2349373230893652E-2</c:v>
                </c:pt>
                <c:pt idx="169">
                  <c:v>3.2349373230893652E-2</c:v>
                </c:pt>
                <c:pt idx="170">
                  <c:v>3.2349373230893652E-2</c:v>
                </c:pt>
                <c:pt idx="171">
                  <c:v>3.2349373230893652E-2</c:v>
                </c:pt>
                <c:pt idx="172">
                  <c:v>3.2349373230893652E-2</c:v>
                </c:pt>
                <c:pt idx="173">
                  <c:v>3.2349373230893652E-2</c:v>
                </c:pt>
                <c:pt idx="174">
                  <c:v>3.2349373230893652E-2</c:v>
                </c:pt>
                <c:pt idx="175">
                  <c:v>3.2349373230893652E-2</c:v>
                </c:pt>
                <c:pt idx="176">
                  <c:v>3.2349373230893652E-2</c:v>
                </c:pt>
                <c:pt idx="177">
                  <c:v>3.2349373230893652E-2</c:v>
                </c:pt>
                <c:pt idx="178">
                  <c:v>3.2349373230893652E-2</c:v>
                </c:pt>
                <c:pt idx="179">
                  <c:v>3.2349373230893652E-2</c:v>
                </c:pt>
                <c:pt idx="180">
                  <c:v>3.2349373230893652E-2</c:v>
                </c:pt>
                <c:pt idx="181">
                  <c:v>3.2349373230893652E-2</c:v>
                </c:pt>
                <c:pt idx="182">
                  <c:v>3.2349373230893652E-2</c:v>
                </c:pt>
                <c:pt idx="183">
                  <c:v>3.2349373230893652E-2</c:v>
                </c:pt>
                <c:pt idx="184">
                  <c:v>3.2349373230893652E-2</c:v>
                </c:pt>
                <c:pt idx="185">
                  <c:v>3.2349373230893652E-2</c:v>
                </c:pt>
                <c:pt idx="186">
                  <c:v>3.2349373230893652E-2</c:v>
                </c:pt>
                <c:pt idx="187">
                  <c:v>3.2349373230893652E-2</c:v>
                </c:pt>
                <c:pt idx="188">
                  <c:v>3.2349373230893652E-2</c:v>
                </c:pt>
                <c:pt idx="189">
                  <c:v>3.2349373230893652E-2</c:v>
                </c:pt>
                <c:pt idx="190">
                  <c:v>4.3671653861706426E-2</c:v>
                </c:pt>
                <c:pt idx="191">
                  <c:v>4.3671653861706426E-2</c:v>
                </c:pt>
                <c:pt idx="192">
                  <c:v>4.3671653861706426E-2</c:v>
                </c:pt>
                <c:pt idx="193">
                  <c:v>4.8524059846340471E-2</c:v>
                </c:pt>
                <c:pt idx="194">
                  <c:v>4.8524059846340471E-2</c:v>
                </c:pt>
                <c:pt idx="195">
                  <c:v>4.8524059846340471E-2</c:v>
                </c:pt>
                <c:pt idx="196">
                  <c:v>4.8524059846340471E-2</c:v>
                </c:pt>
                <c:pt idx="197">
                  <c:v>4.8524059846340471E-2</c:v>
                </c:pt>
                <c:pt idx="198">
                  <c:v>4.8524059846340471E-2</c:v>
                </c:pt>
                <c:pt idx="199">
                  <c:v>4.8524059846340471E-2</c:v>
                </c:pt>
                <c:pt idx="200">
                  <c:v>4.8524059846340471E-2</c:v>
                </c:pt>
                <c:pt idx="201">
                  <c:v>4.8524059846340471E-2</c:v>
                </c:pt>
                <c:pt idx="202">
                  <c:v>4.8524059846340471E-2</c:v>
                </c:pt>
                <c:pt idx="203">
                  <c:v>4.8524059846340471E-2</c:v>
                </c:pt>
                <c:pt idx="204">
                  <c:v>4.8524059846340471E-2</c:v>
                </c:pt>
                <c:pt idx="205">
                  <c:v>4.8524059846340471E-2</c:v>
                </c:pt>
                <c:pt idx="206">
                  <c:v>4.8524059846340471E-2</c:v>
                </c:pt>
                <c:pt idx="207">
                  <c:v>5.3376465830974523E-2</c:v>
                </c:pt>
                <c:pt idx="208">
                  <c:v>5.9846340477153252E-2</c:v>
                </c:pt>
                <c:pt idx="209">
                  <c:v>6.4698746461787304E-2</c:v>
                </c:pt>
                <c:pt idx="210">
                  <c:v>6.4698746461787304E-2</c:v>
                </c:pt>
                <c:pt idx="211">
                  <c:v>6.4698746461787304E-2</c:v>
                </c:pt>
                <c:pt idx="212">
                  <c:v>6.4698746461787304E-2</c:v>
                </c:pt>
                <c:pt idx="213">
                  <c:v>6.4698746461787304E-2</c:v>
                </c:pt>
                <c:pt idx="214">
                  <c:v>6.4698746461787304E-2</c:v>
                </c:pt>
                <c:pt idx="215">
                  <c:v>6.4698746461787304E-2</c:v>
                </c:pt>
                <c:pt idx="216">
                  <c:v>6.4698746461787304E-2</c:v>
                </c:pt>
                <c:pt idx="217">
                  <c:v>6.4698746461787304E-2</c:v>
                </c:pt>
                <c:pt idx="218">
                  <c:v>6.4698746461787304E-2</c:v>
                </c:pt>
                <c:pt idx="219">
                  <c:v>6.4698746461787304E-2</c:v>
                </c:pt>
                <c:pt idx="220">
                  <c:v>6.4698746461787304E-2</c:v>
                </c:pt>
                <c:pt idx="221">
                  <c:v>6.4698746461787304E-2</c:v>
                </c:pt>
                <c:pt idx="222">
                  <c:v>6.4698746461787304E-2</c:v>
                </c:pt>
                <c:pt idx="223">
                  <c:v>6.4698746461787304E-2</c:v>
                </c:pt>
                <c:pt idx="224">
                  <c:v>6.4698746461787304E-2</c:v>
                </c:pt>
                <c:pt idx="225">
                  <c:v>6.4698746461787304E-2</c:v>
                </c:pt>
                <c:pt idx="226">
                  <c:v>6.4698746461787304E-2</c:v>
                </c:pt>
                <c:pt idx="227">
                  <c:v>6.4698746461787304E-2</c:v>
                </c:pt>
                <c:pt idx="228">
                  <c:v>6.4698746461787304E-2</c:v>
                </c:pt>
                <c:pt idx="229">
                  <c:v>6.4698746461787304E-2</c:v>
                </c:pt>
                <c:pt idx="230">
                  <c:v>6.4698746461787304E-2</c:v>
                </c:pt>
                <c:pt idx="231">
                  <c:v>6.4698746461787304E-2</c:v>
                </c:pt>
                <c:pt idx="232">
                  <c:v>6.4698746461787304E-2</c:v>
                </c:pt>
                <c:pt idx="233">
                  <c:v>6.4698746461787304E-2</c:v>
                </c:pt>
                <c:pt idx="234">
                  <c:v>6.4698746461787304E-2</c:v>
                </c:pt>
                <c:pt idx="235">
                  <c:v>6.4698746461787304E-2</c:v>
                </c:pt>
                <c:pt idx="236">
                  <c:v>6.4698746461787304E-2</c:v>
                </c:pt>
                <c:pt idx="237">
                  <c:v>6.4698746461787304E-2</c:v>
                </c:pt>
                <c:pt idx="238">
                  <c:v>6.4698746461787304E-2</c:v>
                </c:pt>
                <c:pt idx="239">
                  <c:v>6.4698746461787304E-2</c:v>
                </c:pt>
                <c:pt idx="240">
                  <c:v>6.4698746461787304E-2</c:v>
                </c:pt>
                <c:pt idx="241">
                  <c:v>6.4698746461787304E-2</c:v>
                </c:pt>
                <c:pt idx="242">
                  <c:v>6.9551152446421335E-2</c:v>
                </c:pt>
                <c:pt idx="243">
                  <c:v>6.9551152446421335E-2</c:v>
                </c:pt>
                <c:pt idx="244">
                  <c:v>7.6021027092600071E-2</c:v>
                </c:pt>
                <c:pt idx="245">
                  <c:v>7.6021027092600071E-2</c:v>
                </c:pt>
                <c:pt idx="246">
                  <c:v>7.6021027092600071E-2</c:v>
                </c:pt>
                <c:pt idx="247">
                  <c:v>7.6021027092600071E-2</c:v>
                </c:pt>
                <c:pt idx="248">
                  <c:v>7.6021027092600071E-2</c:v>
                </c:pt>
                <c:pt idx="249">
                  <c:v>7.6021027092600071E-2</c:v>
                </c:pt>
                <c:pt idx="250">
                  <c:v>7.6021027092600071E-2</c:v>
                </c:pt>
                <c:pt idx="251">
                  <c:v>7.6021027092600071E-2</c:v>
                </c:pt>
                <c:pt idx="252">
                  <c:v>8.087343307723413E-2</c:v>
                </c:pt>
                <c:pt idx="253">
                  <c:v>8.087343307723413E-2</c:v>
                </c:pt>
                <c:pt idx="254">
                  <c:v>8.087343307723413E-2</c:v>
                </c:pt>
                <c:pt idx="255">
                  <c:v>8.087343307723413E-2</c:v>
                </c:pt>
                <c:pt idx="256">
                  <c:v>8.087343307723413E-2</c:v>
                </c:pt>
                <c:pt idx="257">
                  <c:v>8.087343307723413E-2</c:v>
                </c:pt>
                <c:pt idx="258">
                  <c:v>8.087343307723413E-2</c:v>
                </c:pt>
                <c:pt idx="259">
                  <c:v>8.087343307723413E-2</c:v>
                </c:pt>
                <c:pt idx="260">
                  <c:v>8.087343307723413E-2</c:v>
                </c:pt>
                <c:pt idx="261">
                  <c:v>8.087343307723413E-2</c:v>
                </c:pt>
                <c:pt idx="262">
                  <c:v>8.087343307723413E-2</c:v>
                </c:pt>
                <c:pt idx="263">
                  <c:v>8.087343307723413E-2</c:v>
                </c:pt>
                <c:pt idx="264">
                  <c:v>8.087343307723413E-2</c:v>
                </c:pt>
                <c:pt idx="265">
                  <c:v>8.087343307723413E-2</c:v>
                </c:pt>
                <c:pt idx="266">
                  <c:v>8.087343307723413E-2</c:v>
                </c:pt>
                <c:pt idx="267">
                  <c:v>8.087343307723413E-2</c:v>
                </c:pt>
                <c:pt idx="268">
                  <c:v>8.087343307723413E-2</c:v>
                </c:pt>
                <c:pt idx="269">
                  <c:v>8.5725839061868175E-2</c:v>
                </c:pt>
                <c:pt idx="270">
                  <c:v>8.5725839061868175E-2</c:v>
                </c:pt>
                <c:pt idx="271">
                  <c:v>8.5725839061868175E-2</c:v>
                </c:pt>
                <c:pt idx="272">
                  <c:v>8.5725839061868175E-2</c:v>
                </c:pt>
                <c:pt idx="273">
                  <c:v>8.5725839061868175E-2</c:v>
                </c:pt>
                <c:pt idx="274">
                  <c:v>9.2195713708046911E-2</c:v>
                </c:pt>
                <c:pt idx="275">
                  <c:v>9.2195713708046911E-2</c:v>
                </c:pt>
                <c:pt idx="276">
                  <c:v>9.2195713708046911E-2</c:v>
                </c:pt>
                <c:pt idx="277">
                  <c:v>9.2195713708046911E-2</c:v>
                </c:pt>
                <c:pt idx="278">
                  <c:v>9.2195713708046911E-2</c:v>
                </c:pt>
                <c:pt idx="279">
                  <c:v>9.2195713708046911E-2</c:v>
                </c:pt>
                <c:pt idx="280">
                  <c:v>9.2195713708046911E-2</c:v>
                </c:pt>
                <c:pt idx="281">
                  <c:v>9.2195713708046911E-2</c:v>
                </c:pt>
                <c:pt idx="282">
                  <c:v>9.2195713708046911E-2</c:v>
                </c:pt>
                <c:pt idx="283">
                  <c:v>9.2195713708046911E-2</c:v>
                </c:pt>
                <c:pt idx="284">
                  <c:v>9.2195713708046911E-2</c:v>
                </c:pt>
                <c:pt idx="285">
                  <c:v>9.2195713708046911E-2</c:v>
                </c:pt>
                <c:pt idx="286">
                  <c:v>9.2195713708046911E-2</c:v>
                </c:pt>
                <c:pt idx="287">
                  <c:v>9.2195713708046911E-2</c:v>
                </c:pt>
                <c:pt idx="288">
                  <c:v>9.2195713708046911E-2</c:v>
                </c:pt>
                <c:pt idx="289">
                  <c:v>9.2195713708046911E-2</c:v>
                </c:pt>
                <c:pt idx="290">
                  <c:v>9.2195713708046911E-2</c:v>
                </c:pt>
                <c:pt idx="291">
                  <c:v>9.2195713708046911E-2</c:v>
                </c:pt>
                <c:pt idx="292">
                  <c:v>9.2195713708046911E-2</c:v>
                </c:pt>
                <c:pt idx="293">
                  <c:v>9.2195713708046911E-2</c:v>
                </c:pt>
                <c:pt idx="294">
                  <c:v>9.2195713708046911E-2</c:v>
                </c:pt>
                <c:pt idx="295">
                  <c:v>9.2195713708046911E-2</c:v>
                </c:pt>
                <c:pt idx="296">
                  <c:v>9.2195713708046911E-2</c:v>
                </c:pt>
                <c:pt idx="297">
                  <c:v>9.2195713708046911E-2</c:v>
                </c:pt>
                <c:pt idx="298">
                  <c:v>9.7048119692680943E-2</c:v>
                </c:pt>
                <c:pt idx="299">
                  <c:v>9.7048119692680943E-2</c:v>
                </c:pt>
                <c:pt idx="300">
                  <c:v>9.7048119692680943E-2</c:v>
                </c:pt>
                <c:pt idx="301">
                  <c:v>9.7048119692680943E-2</c:v>
                </c:pt>
                <c:pt idx="302">
                  <c:v>9.7048119692680943E-2</c:v>
                </c:pt>
                <c:pt idx="303">
                  <c:v>9.7048119692680943E-2</c:v>
                </c:pt>
                <c:pt idx="304">
                  <c:v>9.7048119692680943E-2</c:v>
                </c:pt>
                <c:pt idx="305">
                  <c:v>9.7048119692680943E-2</c:v>
                </c:pt>
                <c:pt idx="306">
                  <c:v>9.7048119692680943E-2</c:v>
                </c:pt>
                <c:pt idx="307">
                  <c:v>9.7048119692680943E-2</c:v>
                </c:pt>
                <c:pt idx="308">
                  <c:v>9.7048119692680943E-2</c:v>
                </c:pt>
                <c:pt idx="309">
                  <c:v>9.7048119692680943E-2</c:v>
                </c:pt>
                <c:pt idx="310">
                  <c:v>9.7048119692680943E-2</c:v>
                </c:pt>
                <c:pt idx="311">
                  <c:v>9.7048119692680943E-2</c:v>
                </c:pt>
                <c:pt idx="312">
                  <c:v>0.101900525677315</c:v>
                </c:pt>
                <c:pt idx="313">
                  <c:v>0.101900525677315</c:v>
                </c:pt>
                <c:pt idx="314">
                  <c:v>0.10837040032349374</c:v>
                </c:pt>
                <c:pt idx="315">
                  <c:v>0.10837040032349374</c:v>
                </c:pt>
                <c:pt idx="316">
                  <c:v>0.10837040032349374</c:v>
                </c:pt>
                <c:pt idx="317">
                  <c:v>0.10837040032349374</c:v>
                </c:pt>
                <c:pt idx="318">
                  <c:v>0.10837040032349374</c:v>
                </c:pt>
                <c:pt idx="319">
                  <c:v>0.10837040032349374</c:v>
                </c:pt>
                <c:pt idx="320">
                  <c:v>0.11322280630812778</c:v>
                </c:pt>
                <c:pt idx="321">
                  <c:v>0.11322280630812778</c:v>
                </c:pt>
                <c:pt idx="322">
                  <c:v>0.11322280630812778</c:v>
                </c:pt>
                <c:pt idx="323">
                  <c:v>0.11322280630812778</c:v>
                </c:pt>
                <c:pt idx="324">
                  <c:v>0.11322280630812778</c:v>
                </c:pt>
                <c:pt idx="325">
                  <c:v>0.11322280630812778</c:v>
                </c:pt>
                <c:pt idx="326">
                  <c:v>0.11322280630812778</c:v>
                </c:pt>
                <c:pt idx="327">
                  <c:v>0.11322280630812778</c:v>
                </c:pt>
                <c:pt idx="328">
                  <c:v>0.11322280630812778</c:v>
                </c:pt>
                <c:pt idx="329">
                  <c:v>0.11807521229276181</c:v>
                </c:pt>
                <c:pt idx="330">
                  <c:v>0.11807521229276181</c:v>
                </c:pt>
                <c:pt idx="331">
                  <c:v>0.12454508693894055</c:v>
                </c:pt>
                <c:pt idx="332">
                  <c:v>0.12454508693894055</c:v>
                </c:pt>
                <c:pt idx="333">
                  <c:v>0.12454508693894055</c:v>
                </c:pt>
                <c:pt idx="334">
                  <c:v>0.12454508693894055</c:v>
                </c:pt>
                <c:pt idx="335">
                  <c:v>0.12454508693894055</c:v>
                </c:pt>
                <c:pt idx="336">
                  <c:v>0.12939749292357461</c:v>
                </c:pt>
                <c:pt idx="337">
                  <c:v>0.12939749292357461</c:v>
                </c:pt>
                <c:pt idx="338">
                  <c:v>0.12939749292357461</c:v>
                </c:pt>
                <c:pt idx="339">
                  <c:v>0.12939749292357461</c:v>
                </c:pt>
                <c:pt idx="340">
                  <c:v>0.12939749292357461</c:v>
                </c:pt>
                <c:pt idx="341">
                  <c:v>0.12939749292357461</c:v>
                </c:pt>
                <c:pt idx="342">
                  <c:v>0.12939749292357461</c:v>
                </c:pt>
                <c:pt idx="343">
                  <c:v>0.12939749292357461</c:v>
                </c:pt>
                <c:pt idx="344">
                  <c:v>0.12939749292357461</c:v>
                </c:pt>
                <c:pt idx="345">
                  <c:v>0.13424989890820865</c:v>
                </c:pt>
                <c:pt idx="346">
                  <c:v>0.13424989890820865</c:v>
                </c:pt>
                <c:pt idx="347">
                  <c:v>0.13424989890820865</c:v>
                </c:pt>
                <c:pt idx="348">
                  <c:v>0.13424989890820865</c:v>
                </c:pt>
                <c:pt idx="349">
                  <c:v>0.14071977355438736</c:v>
                </c:pt>
                <c:pt idx="350">
                  <c:v>0.14071977355438736</c:v>
                </c:pt>
                <c:pt idx="351">
                  <c:v>0.14071977355438736</c:v>
                </c:pt>
                <c:pt idx="352">
                  <c:v>0.14071977355438736</c:v>
                </c:pt>
                <c:pt idx="353">
                  <c:v>0.14071977355438736</c:v>
                </c:pt>
                <c:pt idx="354">
                  <c:v>0.14071977355438736</c:v>
                </c:pt>
                <c:pt idx="355">
                  <c:v>0.14557217953902141</c:v>
                </c:pt>
                <c:pt idx="356">
                  <c:v>0.14557217953902141</c:v>
                </c:pt>
                <c:pt idx="357">
                  <c:v>0.14557217953902141</c:v>
                </c:pt>
                <c:pt idx="358">
                  <c:v>0.14557217953902141</c:v>
                </c:pt>
                <c:pt idx="359">
                  <c:v>0.14557217953902141</c:v>
                </c:pt>
                <c:pt idx="360">
                  <c:v>0.14557217953902141</c:v>
                </c:pt>
                <c:pt idx="361">
                  <c:v>0.15042458552365548</c:v>
                </c:pt>
                <c:pt idx="362">
                  <c:v>0.15042458552365548</c:v>
                </c:pt>
                <c:pt idx="363">
                  <c:v>0.15042458552365548</c:v>
                </c:pt>
                <c:pt idx="364">
                  <c:v>0.15042458552365548</c:v>
                </c:pt>
                <c:pt idx="365">
                  <c:v>0.15689446016983422</c:v>
                </c:pt>
                <c:pt idx="366">
                  <c:v>0.15689446016983422</c:v>
                </c:pt>
                <c:pt idx="367">
                  <c:v>0.15689446016983422</c:v>
                </c:pt>
                <c:pt idx="368">
                  <c:v>0.15689446016983422</c:v>
                </c:pt>
                <c:pt idx="369">
                  <c:v>0.15689446016983422</c:v>
                </c:pt>
                <c:pt idx="370">
                  <c:v>0.15689446016983422</c:v>
                </c:pt>
                <c:pt idx="371">
                  <c:v>0.15689446016983422</c:v>
                </c:pt>
                <c:pt idx="372">
                  <c:v>0.15689446016983422</c:v>
                </c:pt>
                <c:pt idx="373">
                  <c:v>0.15689446016983422</c:v>
                </c:pt>
                <c:pt idx="374">
                  <c:v>0.15689446016983422</c:v>
                </c:pt>
                <c:pt idx="375">
                  <c:v>0.16174686615446826</c:v>
                </c:pt>
                <c:pt idx="376">
                  <c:v>0.16174686615446826</c:v>
                </c:pt>
                <c:pt idx="377">
                  <c:v>0.16174686615446826</c:v>
                </c:pt>
                <c:pt idx="378">
                  <c:v>0.16174686615446826</c:v>
                </c:pt>
                <c:pt idx="379">
                  <c:v>0.16174686615446826</c:v>
                </c:pt>
                <c:pt idx="380">
                  <c:v>0.16174686615446826</c:v>
                </c:pt>
                <c:pt idx="381">
                  <c:v>0.16174686615446826</c:v>
                </c:pt>
                <c:pt idx="382">
                  <c:v>0.16174686615446826</c:v>
                </c:pt>
                <c:pt idx="383">
                  <c:v>0.16174686615446826</c:v>
                </c:pt>
                <c:pt idx="384">
                  <c:v>0.16174686615446826</c:v>
                </c:pt>
                <c:pt idx="385">
                  <c:v>0.16174686615446826</c:v>
                </c:pt>
                <c:pt idx="386">
                  <c:v>0.16174686615446826</c:v>
                </c:pt>
                <c:pt idx="387">
                  <c:v>0.16659927213910228</c:v>
                </c:pt>
                <c:pt idx="388">
                  <c:v>0.16659927213910228</c:v>
                </c:pt>
                <c:pt idx="389">
                  <c:v>0.16659927213910228</c:v>
                </c:pt>
                <c:pt idx="390">
                  <c:v>0.16659927213910228</c:v>
                </c:pt>
                <c:pt idx="391">
                  <c:v>0.16659927213910228</c:v>
                </c:pt>
                <c:pt idx="392">
                  <c:v>0.16659927213910228</c:v>
                </c:pt>
                <c:pt idx="393">
                  <c:v>0.16659927213910228</c:v>
                </c:pt>
                <c:pt idx="394">
                  <c:v>0.16659927213910228</c:v>
                </c:pt>
                <c:pt idx="395">
                  <c:v>0.16659927213910228</c:v>
                </c:pt>
                <c:pt idx="396">
                  <c:v>0.16659927213910228</c:v>
                </c:pt>
                <c:pt idx="397">
                  <c:v>0.16659927213910228</c:v>
                </c:pt>
                <c:pt idx="398">
                  <c:v>0.16659927213910228</c:v>
                </c:pt>
                <c:pt idx="399">
                  <c:v>0.17306914678528101</c:v>
                </c:pt>
                <c:pt idx="400">
                  <c:v>0.17306914678528101</c:v>
                </c:pt>
                <c:pt idx="401">
                  <c:v>0.17306914678528101</c:v>
                </c:pt>
                <c:pt idx="402">
                  <c:v>0.17306914678528101</c:v>
                </c:pt>
                <c:pt idx="403">
                  <c:v>0.17306914678528101</c:v>
                </c:pt>
                <c:pt idx="404">
                  <c:v>0.17306914678528101</c:v>
                </c:pt>
                <c:pt idx="405">
                  <c:v>0.17306914678528101</c:v>
                </c:pt>
                <c:pt idx="406">
                  <c:v>0.17306914678528101</c:v>
                </c:pt>
                <c:pt idx="407">
                  <c:v>0.17306914678528101</c:v>
                </c:pt>
                <c:pt idx="408">
                  <c:v>0.17792155276991509</c:v>
                </c:pt>
                <c:pt idx="409">
                  <c:v>0.17792155276991509</c:v>
                </c:pt>
                <c:pt idx="410">
                  <c:v>0.17792155276991509</c:v>
                </c:pt>
                <c:pt idx="411">
                  <c:v>0.17792155276991509</c:v>
                </c:pt>
                <c:pt idx="412">
                  <c:v>0.17792155276991509</c:v>
                </c:pt>
                <c:pt idx="413">
                  <c:v>0.18277395875454913</c:v>
                </c:pt>
                <c:pt idx="414">
                  <c:v>0.17792155276991509</c:v>
                </c:pt>
                <c:pt idx="415">
                  <c:v>0.18277395875454913</c:v>
                </c:pt>
                <c:pt idx="416">
                  <c:v>0.18277395875454913</c:v>
                </c:pt>
                <c:pt idx="417">
                  <c:v>0.18277395875454913</c:v>
                </c:pt>
                <c:pt idx="418">
                  <c:v>0.18277395875454913</c:v>
                </c:pt>
                <c:pt idx="419">
                  <c:v>0.18277395875454913</c:v>
                </c:pt>
                <c:pt idx="420">
                  <c:v>0.18277395875454913</c:v>
                </c:pt>
                <c:pt idx="421">
                  <c:v>0.18277395875454913</c:v>
                </c:pt>
                <c:pt idx="422">
                  <c:v>0.18277395875454913</c:v>
                </c:pt>
                <c:pt idx="423">
                  <c:v>0.18277395875454913</c:v>
                </c:pt>
                <c:pt idx="424">
                  <c:v>0.18277395875454913</c:v>
                </c:pt>
                <c:pt idx="425">
                  <c:v>0.18277395875454913</c:v>
                </c:pt>
                <c:pt idx="426">
                  <c:v>0.18277395875454913</c:v>
                </c:pt>
                <c:pt idx="427">
                  <c:v>0.18277395875454913</c:v>
                </c:pt>
                <c:pt idx="428">
                  <c:v>0.18277395875454913</c:v>
                </c:pt>
                <c:pt idx="429">
                  <c:v>0.18277395875454913</c:v>
                </c:pt>
                <c:pt idx="430">
                  <c:v>0.18277395875454913</c:v>
                </c:pt>
                <c:pt idx="431">
                  <c:v>0.18277395875454913</c:v>
                </c:pt>
                <c:pt idx="432">
                  <c:v>0.18277395875454913</c:v>
                </c:pt>
                <c:pt idx="433">
                  <c:v>0.18277395875454913</c:v>
                </c:pt>
                <c:pt idx="434">
                  <c:v>0.18277395875454913</c:v>
                </c:pt>
                <c:pt idx="435">
                  <c:v>0.18924383340072787</c:v>
                </c:pt>
                <c:pt idx="436">
                  <c:v>0.18924383340072787</c:v>
                </c:pt>
                <c:pt idx="437">
                  <c:v>0.18924383340072787</c:v>
                </c:pt>
                <c:pt idx="438">
                  <c:v>0.18924383340072787</c:v>
                </c:pt>
                <c:pt idx="439">
                  <c:v>0.18924383340072787</c:v>
                </c:pt>
                <c:pt idx="440">
                  <c:v>0.18924383340072787</c:v>
                </c:pt>
                <c:pt idx="441">
                  <c:v>0.18924383340072787</c:v>
                </c:pt>
                <c:pt idx="442">
                  <c:v>0.18924383340072787</c:v>
                </c:pt>
                <c:pt idx="443">
                  <c:v>0.19409623938536189</c:v>
                </c:pt>
                <c:pt idx="444">
                  <c:v>0.19894864536999596</c:v>
                </c:pt>
                <c:pt idx="445">
                  <c:v>0.19894864536999596</c:v>
                </c:pt>
                <c:pt idx="446">
                  <c:v>0.19894864536999596</c:v>
                </c:pt>
                <c:pt idx="447">
                  <c:v>0.19894864536999596</c:v>
                </c:pt>
                <c:pt idx="448">
                  <c:v>0.19894864536999596</c:v>
                </c:pt>
                <c:pt idx="449">
                  <c:v>0.19894864536999596</c:v>
                </c:pt>
                <c:pt idx="450">
                  <c:v>0.19894864536999596</c:v>
                </c:pt>
                <c:pt idx="451">
                  <c:v>0.19894864536999596</c:v>
                </c:pt>
                <c:pt idx="452">
                  <c:v>0.19894864536999596</c:v>
                </c:pt>
                <c:pt idx="453">
                  <c:v>0.19894864536999596</c:v>
                </c:pt>
                <c:pt idx="454">
                  <c:v>0.19894864536999596</c:v>
                </c:pt>
                <c:pt idx="455">
                  <c:v>0.19894864536999596</c:v>
                </c:pt>
                <c:pt idx="456">
                  <c:v>0.19894864536999596</c:v>
                </c:pt>
                <c:pt idx="457">
                  <c:v>0.19894864536999596</c:v>
                </c:pt>
                <c:pt idx="458">
                  <c:v>0.19894864536999596</c:v>
                </c:pt>
                <c:pt idx="459">
                  <c:v>0.19894864536999596</c:v>
                </c:pt>
                <c:pt idx="460">
                  <c:v>0.19894864536999596</c:v>
                </c:pt>
                <c:pt idx="461">
                  <c:v>0.19894864536999596</c:v>
                </c:pt>
                <c:pt idx="462">
                  <c:v>0.19894864536999596</c:v>
                </c:pt>
                <c:pt idx="463">
                  <c:v>0.19894864536999596</c:v>
                </c:pt>
                <c:pt idx="464">
                  <c:v>0.19894864536999596</c:v>
                </c:pt>
                <c:pt idx="465">
                  <c:v>0.19894864536999596</c:v>
                </c:pt>
                <c:pt idx="466">
                  <c:v>0.19894864536999596</c:v>
                </c:pt>
                <c:pt idx="467">
                  <c:v>0.19894864536999596</c:v>
                </c:pt>
                <c:pt idx="468">
                  <c:v>0.20541852001617467</c:v>
                </c:pt>
                <c:pt idx="469">
                  <c:v>0.20541852001617467</c:v>
                </c:pt>
                <c:pt idx="470">
                  <c:v>0.20541852001617467</c:v>
                </c:pt>
                <c:pt idx="471">
                  <c:v>0.20541852001617467</c:v>
                </c:pt>
                <c:pt idx="472">
                  <c:v>0.20541852001617467</c:v>
                </c:pt>
                <c:pt idx="473">
                  <c:v>0.20541852001617467</c:v>
                </c:pt>
                <c:pt idx="474">
                  <c:v>0.20541852001617467</c:v>
                </c:pt>
                <c:pt idx="475">
                  <c:v>0.20541852001617467</c:v>
                </c:pt>
                <c:pt idx="476">
                  <c:v>0.21027092600080874</c:v>
                </c:pt>
                <c:pt idx="477">
                  <c:v>0.21512333198544278</c:v>
                </c:pt>
                <c:pt idx="478">
                  <c:v>0.21512333198544278</c:v>
                </c:pt>
                <c:pt idx="479">
                  <c:v>0.21512333198544278</c:v>
                </c:pt>
                <c:pt idx="480">
                  <c:v>0.21512333198544278</c:v>
                </c:pt>
                <c:pt idx="481">
                  <c:v>0.21512333198544278</c:v>
                </c:pt>
                <c:pt idx="482">
                  <c:v>0.21512333198544278</c:v>
                </c:pt>
                <c:pt idx="483">
                  <c:v>0.21512333198544278</c:v>
                </c:pt>
                <c:pt idx="484">
                  <c:v>0.21512333198544278</c:v>
                </c:pt>
                <c:pt idx="485">
                  <c:v>0.21512333198544278</c:v>
                </c:pt>
                <c:pt idx="486">
                  <c:v>0.21512333198544278</c:v>
                </c:pt>
                <c:pt idx="487">
                  <c:v>0.21512333198544278</c:v>
                </c:pt>
                <c:pt idx="488">
                  <c:v>0.21512333198544278</c:v>
                </c:pt>
                <c:pt idx="489">
                  <c:v>0.21512333198544278</c:v>
                </c:pt>
                <c:pt idx="490">
                  <c:v>0.21512333198544278</c:v>
                </c:pt>
                <c:pt idx="491">
                  <c:v>0.21512333198544278</c:v>
                </c:pt>
                <c:pt idx="492">
                  <c:v>0.21512333198544278</c:v>
                </c:pt>
                <c:pt idx="493">
                  <c:v>0.21512333198544278</c:v>
                </c:pt>
                <c:pt idx="494">
                  <c:v>0.21512333198544278</c:v>
                </c:pt>
                <c:pt idx="495">
                  <c:v>0.21512333198544278</c:v>
                </c:pt>
                <c:pt idx="496">
                  <c:v>0.21512333198544278</c:v>
                </c:pt>
                <c:pt idx="497">
                  <c:v>0.21512333198544278</c:v>
                </c:pt>
                <c:pt idx="498">
                  <c:v>0.21512333198544278</c:v>
                </c:pt>
                <c:pt idx="499">
                  <c:v>0.21512333198544278</c:v>
                </c:pt>
                <c:pt idx="500">
                  <c:v>0.21512333198544278</c:v>
                </c:pt>
                <c:pt idx="501">
                  <c:v>0.21512333198544278</c:v>
                </c:pt>
                <c:pt idx="502">
                  <c:v>0.21512333198544278</c:v>
                </c:pt>
                <c:pt idx="503">
                  <c:v>0.21512333198544278</c:v>
                </c:pt>
                <c:pt idx="504">
                  <c:v>0.21512333198544278</c:v>
                </c:pt>
                <c:pt idx="505">
                  <c:v>0.21512333198544278</c:v>
                </c:pt>
                <c:pt idx="506">
                  <c:v>0.21512333198544278</c:v>
                </c:pt>
                <c:pt idx="507">
                  <c:v>0.21512333198544278</c:v>
                </c:pt>
                <c:pt idx="508">
                  <c:v>0.21512333198544278</c:v>
                </c:pt>
                <c:pt idx="509">
                  <c:v>0.21512333198544278</c:v>
                </c:pt>
                <c:pt idx="510">
                  <c:v>0.21512333198544278</c:v>
                </c:pt>
                <c:pt idx="511">
                  <c:v>0.21512333198544278</c:v>
                </c:pt>
                <c:pt idx="512">
                  <c:v>0.21512333198544278</c:v>
                </c:pt>
                <c:pt idx="513">
                  <c:v>0.21512333198544278</c:v>
                </c:pt>
                <c:pt idx="514">
                  <c:v>0.21512333198544278</c:v>
                </c:pt>
                <c:pt idx="515">
                  <c:v>0.21512333198544278</c:v>
                </c:pt>
                <c:pt idx="516">
                  <c:v>0.21512333198544278</c:v>
                </c:pt>
                <c:pt idx="517">
                  <c:v>0.21512333198544278</c:v>
                </c:pt>
                <c:pt idx="518">
                  <c:v>0.21512333198544278</c:v>
                </c:pt>
                <c:pt idx="519">
                  <c:v>0.21512333198544278</c:v>
                </c:pt>
                <c:pt idx="520">
                  <c:v>0.21512333198544278</c:v>
                </c:pt>
                <c:pt idx="521">
                  <c:v>0.21512333198544278</c:v>
                </c:pt>
                <c:pt idx="522">
                  <c:v>0.21512333198544278</c:v>
                </c:pt>
                <c:pt idx="523">
                  <c:v>0.22159320663162152</c:v>
                </c:pt>
                <c:pt idx="524">
                  <c:v>0.22159320663162152</c:v>
                </c:pt>
                <c:pt idx="525">
                  <c:v>0.22159320663162152</c:v>
                </c:pt>
                <c:pt idx="526">
                  <c:v>0.22159320663162152</c:v>
                </c:pt>
                <c:pt idx="527">
                  <c:v>0.22159320663162152</c:v>
                </c:pt>
                <c:pt idx="528">
                  <c:v>0.22159320663162152</c:v>
                </c:pt>
                <c:pt idx="529">
                  <c:v>0.22159320663162152</c:v>
                </c:pt>
                <c:pt idx="530">
                  <c:v>0.22644561261625556</c:v>
                </c:pt>
                <c:pt idx="531">
                  <c:v>0.22644561261625556</c:v>
                </c:pt>
                <c:pt idx="532">
                  <c:v>0.22644561261625556</c:v>
                </c:pt>
                <c:pt idx="533">
                  <c:v>0.22644561261625556</c:v>
                </c:pt>
                <c:pt idx="534">
                  <c:v>0.23129801860088958</c:v>
                </c:pt>
                <c:pt idx="535">
                  <c:v>0.23129801860088958</c:v>
                </c:pt>
                <c:pt idx="536">
                  <c:v>0.23129801860088958</c:v>
                </c:pt>
                <c:pt idx="537">
                  <c:v>0.23129801860088958</c:v>
                </c:pt>
                <c:pt idx="538">
                  <c:v>0.23129801860088958</c:v>
                </c:pt>
                <c:pt idx="539">
                  <c:v>0.23129801860088958</c:v>
                </c:pt>
                <c:pt idx="540">
                  <c:v>0.23129801860088958</c:v>
                </c:pt>
                <c:pt idx="541">
                  <c:v>0.23129801860088958</c:v>
                </c:pt>
                <c:pt idx="542">
                  <c:v>0.23129801860088958</c:v>
                </c:pt>
                <c:pt idx="543">
                  <c:v>0.23129801860088958</c:v>
                </c:pt>
                <c:pt idx="544">
                  <c:v>0.23129801860088958</c:v>
                </c:pt>
                <c:pt idx="545">
                  <c:v>0.23129801860088958</c:v>
                </c:pt>
                <c:pt idx="546">
                  <c:v>0.23129801860088958</c:v>
                </c:pt>
                <c:pt idx="547">
                  <c:v>0.23776789324706832</c:v>
                </c:pt>
                <c:pt idx="548">
                  <c:v>0.23776789324706832</c:v>
                </c:pt>
                <c:pt idx="549">
                  <c:v>0.23776789324706832</c:v>
                </c:pt>
                <c:pt idx="550">
                  <c:v>0.23776789324706832</c:v>
                </c:pt>
                <c:pt idx="551">
                  <c:v>0.24262029923170236</c:v>
                </c:pt>
                <c:pt idx="552">
                  <c:v>0.24262029923170236</c:v>
                </c:pt>
                <c:pt idx="553">
                  <c:v>0.24262029923170236</c:v>
                </c:pt>
                <c:pt idx="554">
                  <c:v>0.24262029923170236</c:v>
                </c:pt>
                <c:pt idx="555">
                  <c:v>0.24262029923170236</c:v>
                </c:pt>
                <c:pt idx="556">
                  <c:v>0.24262029923170236</c:v>
                </c:pt>
                <c:pt idx="557">
                  <c:v>0.24262029923170236</c:v>
                </c:pt>
                <c:pt idx="558">
                  <c:v>0.24262029923170236</c:v>
                </c:pt>
                <c:pt idx="559">
                  <c:v>0.24262029923170236</c:v>
                </c:pt>
                <c:pt idx="560">
                  <c:v>0.24262029923170236</c:v>
                </c:pt>
                <c:pt idx="561">
                  <c:v>0.24262029923170236</c:v>
                </c:pt>
                <c:pt idx="562">
                  <c:v>0.24262029923170236</c:v>
                </c:pt>
                <c:pt idx="563">
                  <c:v>0.24747270521633641</c:v>
                </c:pt>
                <c:pt idx="564">
                  <c:v>0.24747270521633641</c:v>
                </c:pt>
                <c:pt idx="565">
                  <c:v>0.24747270521633641</c:v>
                </c:pt>
                <c:pt idx="566">
                  <c:v>0.24747270521633641</c:v>
                </c:pt>
                <c:pt idx="567">
                  <c:v>0.24747270521633641</c:v>
                </c:pt>
                <c:pt idx="568">
                  <c:v>0.24747270521633641</c:v>
                </c:pt>
                <c:pt idx="569">
                  <c:v>0.24747270521633641</c:v>
                </c:pt>
                <c:pt idx="570">
                  <c:v>0.24747270521633641</c:v>
                </c:pt>
                <c:pt idx="571">
                  <c:v>0.24747270521633641</c:v>
                </c:pt>
                <c:pt idx="572">
                  <c:v>0.24747270521633641</c:v>
                </c:pt>
                <c:pt idx="573">
                  <c:v>0.24747270521633641</c:v>
                </c:pt>
                <c:pt idx="574">
                  <c:v>0.24747270521633641</c:v>
                </c:pt>
                <c:pt idx="575">
                  <c:v>0.24747270521633641</c:v>
                </c:pt>
                <c:pt idx="576">
                  <c:v>0.25394257986251517</c:v>
                </c:pt>
                <c:pt idx="577">
                  <c:v>0.25394257986251517</c:v>
                </c:pt>
                <c:pt idx="578">
                  <c:v>0.25394257986251517</c:v>
                </c:pt>
                <c:pt idx="579">
                  <c:v>0.25394257986251517</c:v>
                </c:pt>
                <c:pt idx="580">
                  <c:v>0.25394257986251517</c:v>
                </c:pt>
                <c:pt idx="581">
                  <c:v>0.25394257986251517</c:v>
                </c:pt>
                <c:pt idx="582">
                  <c:v>0.25394257986251517</c:v>
                </c:pt>
                <c:pt idx="583">
                  <c:v>0.25394257986251517</c:v>
                </c:pt>
                <c:pt idx="584">
                  <c:v>0.25879498584714922</c:v>
                </c:pt>
                <c:pt idx="585">
                  <c:v>0.25879498584714922</c:v>
                </c:pt>
                <c:pt idx="586">
                  <c:v>0.25879498584714922</c:v>
                </c:pt>
                <c:pt idx="587">
                  <c:v>0.25879498584714922</c:v>
                </c:pt>
                <c:pt idx="588">
                  <c:v>0.25879498584714922</c:v>
                </c:pt>
                <c:pt idx="589">
                  <c:v>0.25879498584714922</c:v>
                </c:pt>
                <c:pt idx="590">
                  <c:v>0.25879498584714922</c:v>
                </c:pt>
                <c:pt idx="591">
                  <c:v>0.25879498584714922</c:v>
                </c:pt>
                <c:pt idx="592">
                  <c:v>0.25879498584714922</c:v>
                </c:pt>
                <c:pt idx="593">
                  <c:v>0.25879498584714922</c:v>
                </c:pt>
                <c:pt idx="594">
                  <c:v>0.25879498584714922</c:v>
                </c:pt>
                <c:pt idx="595">
                  <c:v>0.25879498584714922</c:v>
                </c:pt>
                <c:pt idx="596">
                  <c:v>0.25879498584714922</c:v>
                </c:pt>
                <c:pt idx="597">
                  <c:v>0.26364739183178326</c:v>
                </c:pt>
                <c:pt idx="598">
                  <c:v>0.26364739183178326</c:v>
                </c:pt>
                <c:pt idx="599">
                  <c:v>0.26364739183178326</c:v>
                </c:pt>
                <c:pt idx="600">
                  <c:v>0.26364739183178326</c:v>
                </c:pt>
                <c:pt idx="601">
                  <c:v>0.26364739183178326</c:v>
                </c:pt>
                <c:pt idx="602">
                  <c:v>0.26364739183178326</c:v>
                </c:pt>
                <c:pt idx="603">
                  <c:v>0.26364739183178326</c:v>
                </c:pt>
                <c:pt idx="604">
                  <c:v>0.26364739183178326</c:v>
                </c:pt>
                <c:pt idx="605">
                  <c:v>0.26364739183178326</c:v>
                </c:pt>
                <c:pt idx="606">
                  <c:v>0.26364739183178326</c:v>
                </c:pt>
                <c:pt idx="607">
                  <c:v>0.26364739183178326</c:v>
                </c:pt>
                <c:pt idx="608">
                  <c:v>0.26364739183178326</c:v>
                </c:pt>
                <c:pt idx="609">
                  <c:v>0.27011726647796197</c:v>
                </c:pt>
                <c:pt idx="610">
                  <c:v>0.27496967246259607</c:v>
                </c:pt>
                <c:pt idx="611">
                  <c:v>0.27496967246259607</c:v>
                </c:pt>
                <c:pt idx="612">
                  <c:v>0.27496967246259607</c:v>
                </c:pt>
                <c:pt idx="613">
                  <c:v>0.27496967246259607</c:v>
                </c:pt>
                <c:pt idx="614">
                  <c:v>0.27496967246259607</c:v>
                </c:pt>
                <c:pt idx="615">
                  <c:v>0.27496967246259607</c:v>
                </c:pt>
                <c:pt idx="616">
                  <c:v>0.27496967246259607</c:v>
                </c:pt>
                <c:pt idx="617">
                  <c:v>0.27496967246259607</c:v>
                </c:pt>
                <c:pt idx="618">
                  <c:v>0.27496967246259607</c:v>
                </c:pt>
                <c:pt idx="619">
                  <c:v>0.27496967246259607</c:v>
                </c:pt>
                <c:pt idx="620">
                  <c:v>0.27496967246259607</c:v>
                </c:pt>
                <c:pt idx="621">
                  <c:v>0.27496967246259607</c:v>
                </c:pt>
                <c:pt idx="622">
                  <c:v>0.27496967246259607</c:v>
                </c:pt>
                <c:pt idx="623">
                  <c:v>0.27496967246259607</c:v>
                </c:pt>
                <c:pt idx="624">
                  <c:v>0.27496967246259607</c:v>
                </c:pt>
                <c:pt idx="625">
                  <c:v>0.27496967246259607</c:v>
                </c:pt>
                <c:pt idx="626">
                  <c:v>0.27496967246259607</c:v>
                </c:pt>
                <c:pt idx="627">
                  <c:v>0.27496967246259607</c:v>
                </c:pt>
                <c:pt idx="628">
                  <c:v>0.27496967246259607</c:v>
                </c:pt>
                <c:pt idx="629">
                  <c:v>0.27496967246259607</c:v>
                </c:pt>
                <c:pt idx="630">
                  <c:v>0.27496967246259607</c:v>
                </c:pt>
                <c:pt idx="631">
                  <c:v>0.27496967246259607</c:v>
                </c:pt>
                <c:pt idx="632">
                  <c:v>0.27496967246259607</c:v>
                </c:pt>
                <c:pt idx="633">
                  <c:v>0.27982207844723006</c:v>
                </c:pt>
                <c:pt idx="634">
                  <c:v>0.27982207844723006</c:v>
                </c:pt>
                <c:pt idx="635">
                  <c:v>0.27982207844723006</c:v>
                </c:pt>
                <c:pt idx="636">
                  <c:v>0.27982207844723006</c:v>
                </c:pt>
                <c:pt idx="637">
                  <c:v>0.27982207844723006</c:v>
                </c:pt>
                <c:pt idx="638">
                  <c:v>0.27982207844723006</c:v>
                </c:pt>
                <c:pt idx="639">
                  <c:v>0.27982207844723006</c:v>
                </c:pt>
                <c:pt idx="640">
                  <c:v>0.27982207844723006</c:v>
                </c:pt>
                <c:pt idx="641">
                  <c:v>0.27982207844723006</c:v>
                </c:pt>
                <c:pt idx="642">
                  <c:v>0.28629195309340877</c:v>
                </c:pt>
                <c:pt idx="643">
                  <c:v>0.29114435907804281</c:v>
                </c:pt>
                <c:pt idx="644">
                  <c:v>0.29114435907804281</c:v>
                </c:pt>
                <c:pt idx="645">
                  <c:v>0.29114435907804281</c:v>
                </c:pt>
                <c:pt idx="646">
                  <c:v>0.29114435907804281</c:v>
                </c:pt>
                <c:pt idx="647">
                  <c:v>0.29114435907804281</c:v>
                </c:pt>
                <c:pt idx="648">
                  <c:v>0.29114435907804281</c:v>
                </c:pt>
                <c:pt idx="649">
                  <c:v>0.29114435907804281</c:v>
                </c:pt>
                <c:pt idx="650">
                  <c:v>0.29114435907804281</c:v>
                </c:pt>
                <c:pt idx="651">
                  <c:v>0.29114435907804281</c:v>
                </c:pt>
                <c:pt idx="652">
                  <c:v>0.29114435907804281</c:v>
                </c:pt>
                <c:pt idx="653">
                  <c:v>0.29114435907804281</c:v>
                </c:pt>
                <c:pt idx="654">
                  <c:v>0.29114435907804281</c:v>
                </c:pt>
                <c:pt idx="655">
                  <c:v>0.29114435907804281</c:v>
                </c:pt>
                <c:pt idx="656">
                  <c:v>0.29114435907804281</c:v>
                </c:pt>
                <c:pt idx="657">
                  <c:v>0.29114435907804281</c:v>
                </c:pt>
                <c:pt idx="658">
                  <c:v>0.29114435907804281</c:v>
                </c:pt>
                <c:pt idx="659">
                  <c:v>0.29114435907804281</c:v>
                </c:pt>
                <c:pt idx="660">
                  <c:v>0.29114435907804281</c:v>
                </c:pt>
                <c:pt idx="661">
                  <c:v>0.29114435907804281</c:v>
                </c:pt>
                <c:pt idx="662">
                  <c:v>0.29114435907804281</c:v>
                </c:pt>
                <c:pt idx="663">
                  <c:v>0.29114435907804281</c:v>
                </c:pt>
                <c:pt idx="664">
                  <c:v>0.29114435907804281</c:v>
                </c:pt>
                <c:pt idx="665">
                  <c:v>0.29114435907804281</c:v>
                </c:pt>
                <c:pt idx="666">
                  <c:v>0.29114435907804281</c:v>
                </c:pt>
                <c:pt idx="667">
                  <c:v>0.29599676506267691</c:v>
                </c:pt>
                <c:pt idx="668">
                  <c:v>0.29599676506267691</c:v>
                </c:pt>
                <c:pt idx="669">
                  <c:v>0.29599676506267691</c:v>
                </c:pt>
                <c:pt idx="670">
                  <c:v>0.29599676506267691</c:v>
                </c:pt>
                <c:pt idx="671">
                  <c:v>0.29599676506267691</c:v>
                </c:pt>
                <c:pt idx="672">
                  <c:v>0.29599676506267691</c:v>
                </c:pt>
                <c:pt idx="673">
                  <c:v>0.29599676506267691</c:v>
                </c:pt>
                <c:pt idx="674">
                  <c:v>0.29599676506267691</c:v>
                </c:pt>
                <c:pt idx="675">
                  <c:v>0.29599676506267691</c:v>
                </c:pt>
                <c:pt idx="676">
                  <c:v>0.30246663970885562</c:v>
                </c:pt>
                <c:pt idx="677">
                  <c:v>0.30246663970885562</c:v>
                </c:pt>
                <c:pt idx="678">
                  <c:v>0.30731904569348967</c:v>
                </c:pt>
                <c:pt idx="679">
                  <c:v>0.30731904569348967</c:v>
                </c:pt>
                <c:pt idx="680">
                  <c:v>0.30731904569348967</c:v>
                </c:pt>
                <c:pt idx="681">
                  <c:v>0.30731904569348967</c:v>
                </c:pt>
                <c:pt idx="682">
                  <c:v>0.30731904569348967</c:v>
                </c:pt>
                <c:pt idx="683">
                  <c:v>0.30731904569348967</c:v>
                </c:pt>
                <c:pt idx="684">
                  <c:v>0.30731904569348967</c:v>
                </c:pt>
                <c:pt idx="685">
                  <c:v>0.30731904569348967</c:v>
                </c:pt>
                <c:pt idx="686">
                  <c:v>0.30731904569348967</c:v>
                </c:pt>
                <c:pt idx="687">
                  <c:v>0.30731904569348967</c:v>
                </c:pt>
                <c:pt idx="688">
                  <c:v>0.30731904569348967</c:v>
                </c:pt>
                <c:pt idx="689">
                  <c:v>0.30731904569348967</c:v>
                </c:pt>
                <c:pt idx="690">
                  <c:v>0.30731904569348967</c:v>
                </c:pt>
                <c:pt idx="691">
                  <c:v>0.30731904569348967</c:v>
                </c:pt>
                <c:pt idx="692">
                  <c:v>0.30731904569348967</c:v>
                </c:pt>
                <c:pt idx="693">
                  <c:v>0.30731904569348967</c:v>
                </c:pt>
                <c:pt idx="694">
                  <c:v>0.30731904569348967</c:v>
                </c:pt>
                <c:pt idx="695">
                  <c:v>0.30731904569348967</c:v>
                </c:pt>
                <c:pt idx="696">
                  <c:v>0.30731904569348967</c:v>
                </c:pt>
                <c:pt idx="697">
                  <c:v>0.30731904569348967</c:v>
                </c:pt>
                <c:pt idx="698">
                  <c:v>0.30731904569348967</c:v>
                </c:pt>
                <c:pt idx="699">
                  <c:v>0.30731904569348967</c:v>
                </c:pt>
                <c:pt idx="700">
                  <c:v>0.30731904569348967</c:v>
                </c:pt>
                <c:pt idx="701">
                  <c:v>0.30731904569348967</c:v>
                </c:pt>
                <c:pt idx="702">
                  <c:v>0.31217145167812371</c:v>
                </c:pt>
                <c:pt idx="703">
                  <c:v>0.31217145167812371</c:v>
                </c:pt>
                <c:pt idx="704">
                  <c:v>0.31864132632430248</c:v>
                </c:pt>
                <c:pt idx="705">
                  <c:v>0.31864132632430248</c:v>
                </c:pt>
                <c:pt idx="706">
                  <c:v>0.31864132632430248</c:v>
                </c:pt>
                <c:pt idx="707">
                  <c:v>0.31864132632430248</c:v>
                </c:pt>
                <c:pt idx="708">
                  <c:v>0.31864132632430248</c:v>
                </c:pt>
                <c:pt idx="709">
                  <c:v>0.31864132632430248</c:v>
                </c:pt>
                <c:pt idx="710">
                  <c:v>0.31864132632430248</c:v>
                </c:pt>
                <c:pt idx="711">
                  <c:v>0.31864132632430248</c:v>
                </c:pt>
                <c:pt idx="712">
                  <c:v>0.31864132632430248</c:v>
                </c:pt>
                <c:pt idx="713">
                  <c:v>0.31864132632430248</c:v>
                </c:pt>
                <c:pt idx="714">
                  <c:v>0.31864132632430248</c:v>
                </c:pt>
                <c:pt idx="715">
                  <c:v>0.31864132632430248</c:v>
                </c:pt>
                <c:pt idx="716">
                  <c:v>0.31864132632430248</c:v>
                </c:pt>
                <c:pt idx="717">
                  <c:v>0.31864132632430248</c:v>
                </c:pt>
                <c:pt idx="718">
                  <c:v>0.31864132632430248</c:v>
                </c:pt>
                <c:pt idx="719">
                  <c:v>0.31864132632430248</c:v>
                </c:pt>
                <c:pt idx="720">
                  <c:v>0.31864132632430248</c:v>
                </c:pt>
                <c:pt idx="721">
                  <c:v>0.32349373230893652</c:v>
                </c:pt>
                <c:pt idx="722">
                  <c:v>0.32349373230893652</c:v>
                </c:pt>
                <c:pt idx="723">
                  <c:v>0.32349373230893652</c:v>
                </c:pt>
                <c:pt idx="724">
                  <c:v>0.32349373230893652</c:v>
                </c:pt>
                <c:pt idx="725">
                  <c:v>0.32349373230893652</c:v>
                </c:pt>
                <c:pt idx="726">
                  <c:v>0.32349373230893652</c:v>
                </c:pt>
                <c:pt idx="727">
                  <c:v>0.32349373230893652</c:v>
                </c:pt>
                <c:pt idx="728">
                  <c:v>0.32349373230893652</c:v>
                </c:pt>
                <c:pt idx="729">
                  <c:v>0.32349373230893652</c:v>
                </c:pt>
                <c:pt idx="730">
                  <c:v>0.32349373230893652</c:v>
                </c:pt>
                <c:pt idx="731">
                  <c:v>0.32349373230893652</c:v>
                </c:pt>
                <c:pt idx="732">
                  <c:v>0.32349373230893652</c:v>
                </c:pt>
                <c:pt idx="733">
                  <c:v>0.32349373230893652</c:v>
                </c:pt>
                <c:pt idx="734">
                  <c:v>0.32349373230893652</c:v>
                </c:pt>
                <c:pt idx="735">
                  <c:v>0.32834613829357057</c:v>
                </c:pt>
                <c:pt idx="736">
                  <c:v>0.33481601293974927</c:v>
                </c:pt>
                <c:pt idx="737">
                  <c:v>0.33481601293974927</c:v>
                </c:pt>
                <c:pt idx="738">
                  <c:v>0.33481601293974927</c:v>
                </c:pt>
                <c:pt idx="739">
                  <c:v>0.33481601293974927</c:v>
                </c:pt>
                <c:pt idx="740">
                  <c:v>0.33481601293974927</c:v>
                </c:pt>
                <c:pt idx="741">
                  <c:v>0.33481601293974927</c:v>
                </c:pt>
                <c:pt idx="742">
                  <c:v>0.33481601293974927</c:v>
                </c:pt>
                <c:pt idx="743">
                  <c:v>0.33481601293974927</c:v>
                </c:pt>
                <c:pt idx="744">
                  <c:v>0.33481601293974927</c:v>
                </c:pt>
                <c:pt idx="745">
                  <c:v>0.33966841892438332</c:v>
                </c:pt>
                <c:pt idx="746">
                  <c:v>0.33481601293974927</c:v>
                </c:pt>
                <c:pt idx="747">
                  <c:v>0.33966841892438332</c:v>
                </c:pt>
                <c:pt idx="748">
                  <c:v>0.33966841892438332</c:v>
                </c:pt>
                <c:pt idx="749">
                  <c:v>0.33966841892438332</c:v>
                </c:pt>
                <c:pt idx="750">
                  <c:v>0.33966841892438332</c:v>
                </c:pt>
                <c:pt idx="751">
                  <c:v>0.33966841892438332</c:v>
                </c:pt>
                <c:pt idx="752">
                  <c:v>0.33481601293974927</c:v>
                </c:pt>
                <c:pt idx="753">
                  <c:v>0.33481601293974927</c:v>
                </c:pt>
                <c:pt idx="754">
                  <c:v>0.33966841892438332</c:v>
                </c:pt>
                <c:pt idx="755">
                  <c:v>0.33966841892438332</c:v>
                </c:pt>
                <c:pt idx="756">
                  <c:v>0.33966841892438332</c:v>
                </c:pt>
                <c:pt idx="757">
                  <c:v>0.33966841892438332</c:v>
                </c:pt>
                <c:pt idx="758">
                  <c:v>0.33966841892438332</c:v>
                </c:pt>
                <c:pt idx="759">
                  <c:v>0.33966841892438332</c:v>
                </c:pt>
                <c:pt idx="760">
                  <c:v>0.33966841892438332</c:v>
                </c:pt>
                <c:pt idx="761">
                  <c:v>0.33966841892438332</c:v>
                </c:pt>
                <c:pt idx="762">
                  <c:v>0.33966841892438332</c:v>
                </c:pt>
                <c:pt idx="763">
                  <c:v>0.33966841892438332</c:v>
                </c:pt>
                <c:pt idx="764">
                  <c:v>0.33966841892438332</c:v>
                </c:pt>
                <c:pt idx="765">
                  <c:v>0.33966841892438332</c:v>
                </c:pt>
                <c:pt idx="766">
                  <c:v>0.33966841892438332</c:v>
                </c:pt>
                <c:pt idx="767">
                  <c:v>0.33966841892438332</c:v>
                </c:pt>
                <c:pt idx="768">
                  <c:v>0.33966841892438332</c:v>
                </c:pt>
                <c:pt idx="769">
                  <c:v>0.33966841892438332</c:v>
                </c:pt>
                <c:pt idx="770">
                  <c:v>0.35099069955519607</c:v>
                </c:pt>
                <c:pt idx="771">
                  <c:v>0.35099069955519607</c:v>
                </c:pt>
                <c:pt idx="772">
                  <c:v>0.35099069955519607</c:v>
                </c:pt>
                <c:pt idx="773">
                  <c:v>0.35099069955519607</c:v>
                </c:pt>
                <c:pt idx="774">
                  <c:v>0.35099069955519607</c:v>
                </c:pt>
                <c:pt idx="775">
                  <c:v>0.35099069955519607</c:v>
                </c:pt>
                <c:pt idx="776">
                  <c:v>0.35099069955519607</c:v>
                </c:pt>
                <c:pt idx="777">
                  <c:v>0.35099069955519607</c:v>
                </c:pt>
                <c:pt idx="778">
                  <c:v>0.35099069955519607</c:v>
                </c:pt>
                <c:pt idx="779">
                  <c:v>0.35099069955519607</c:v>
                </c:pt>
                <c:pt idx="780">
                  <c:v>0.35099069955519607</c:v>
                </c:pt>
                <c:pt idx="781">
                  <c:v>0.35099069955519607</c:v>
                </c:pt>
                <c:pt idx="782">
                  <c:v>0.35099069955519607</c:v>
                </c:pt>
                <c:pt idx="783">
                  <c:v>0.35099069955519607</c:v>
                </c:pt>
                <c:pt idx="784">
                  <c:v>0.35099069955519607</c:v>
                </c:pt>
                <c:pt idx="785">
                  <c:v>0.35099069955519607</c:v>
                </c:pt>
                <c:pt idx="786">
                  <c:v>0.35099069955519607</c:v>
                </c:pt>
                <c:pt idx="787">
                  <c:v>0.35099069955519607</c:v>
                </c:pt>
                <c:pt idx="788">
                  <c:v>0.35099069955519607</c:v>
                </c:pt>
                <c:pt idx="789">
                  <c:v>0.35584310553983017</c:v>
                </c:pt>
                <c:pt idx="790">
                  <c:v>0.35584310553983017</c:v>
                </c:pt>
                <c:pt idx="791">
                  <c:v>0.35584310553983017</c:v>
                </c:pt>
                <c:pt idx="792">
                  <c:v>0.35584310553983017</c:v>
                </c:pt>
                <c:pt idx="793">
                  <c:v>0.35584310553983017</c:v>
                </c:pt>
                <c:pt idx="794">
                  <c:v>0.35584310553983017</c:v>
                </c:pt>
                <c:pt idx="795">
                  <c:v>0.35584310553983017</c:v>
                </c:pt>
                <c:pt idx="796">
                  <c:v>0.35584310553983017</c:v>
                </c:pt>
                <c:pt idx="797">
                  <c:v>0.35584310553983017</c:v>
                </c:pt>
                <c:pt idx="798">
                  <c:v>0.35584310553983017</c:v>
                </c:pt>
                <c:pt idx="799">
                  <c:v>0.35584310553983017</c:v>
                </c:pt>
                <c:pt idx="800">
                  <c:v>0.35584310553983017</c:v>
                </c:pt>
                <c:pt idx="801">
                  <c:v>0.35584310553983017</c:v>
                </c:pt>
                <c:pt idx="802">
                  <c:v>0.35584310553983017</c:v>
                </c:pt>
                <c:pt idx="803">
                  <c:v>0.35584310553983017</c:v>
                </c:pt>
                <c:pt idx="804">
                  <c:v>0.36716538617064293</c:v>
                </c:pt>
                <c:pt idx="805">
                  <c:v>0.36716538617064293</c:v>
                </c:pt>
                <c:pt idx="806">
                  <c:v>0.36716538617064293</c:v>
                </c:pt>
                <c:pt idx="807">
                  <c:v>0.36716538617064293</c:v>
                </c:pt>
                <c:pt idx="808">
                  <c:v>0.36716538617064293</c:v>
                </c:pt>
                <c:pt idx="809">
                  <c:v>0.36716538617064293</c:v>
                </c:pt>
                <c:pt idx="810">
                  <c:v>0.36716538617064293</c:v>
                </c:pt>
                <c:pt idx="811">
                  <c:v>0.36716538617064293</c:v>
                </c:pt>
                <c:pt idx="812">
                  <c:v>0.36716538617064293</c:v>
                </c:pt>
                <c:pt idx="813">
                  <c:v>0.36716538617064293</c:v>
                </c:pt>
                <c:pt idx="814">
                  <c:v>0.36716538617064293</c:v>
                </c:pt>
                <c:pt idx="815">
                  <c:v>0.36716538617064293</c:v>
                </c:pt>
                <c:pt idx="816">
                  <c:v>0.36716538617064293</c:v>
                </c:pt>
                <c:pt idx="817">
                  <c:v>0.36716538617064293</c:v>
                </c:pt>
                <c:pt idx="818">
                  <c:v>0.36716538617064293</c:v>
                </c:pt>
                <c:pt idx="819">
                  <c:v>0.36716538617064293</c:v>
                </c:pt>
                <c:pt idx="820">
                  <c:v>0.36716538617064293</c:v>
                </c:pt>
                <c:pt idx="821">
                  <c:v>0.36716538617064293</c:v>
                </c:pt>
                <c:pt idx="822">
                  <c:v>0.36716538617064293</c:v>
                </c:pt>
                <c:pt idx="823">
                  <c:v>0.36716538617064293</c:v>
                </c:pt>
                <c:pt idx="824">
                  <c:v>0.36716538617064293</c:v>
                </c:pt>
                <c:pt idx="825">
                  <c:v>0.36716538617064293</c:v>
                </c:pt>
                <c:pt idx="826">
                  <c:v>0.36716538617064293</c:v>
                </c:pt>
                <c:pt idx="827">
                  <c:v>0.37201779215527697</c:v>
                </c:pt>
                <c:pt idx="828">
                  <c:v>0.37201779215527697</c:v>
                </c:pt>
                <c:pt idx="829">
                  <c:v>0.37201779215527697</c:v>
                </c:pt>
                <c:pt idx="830">
                  <c:v>0.37201779215527697</c:v>
                </c:pt>
                <c:pt idx="831">
                  <c:v>0.37201779215527697</c:v>
                </c:pt>
                <c:pt idx="832">
                  <c:v>0.37201779215527697</c:v>
                </c:pt>
                <c:pt idx="833">
                  <c:v>0.37201779215527697</c:v>
                </c:pt>
                <c:pt idx="834">
                  <c:v>0.37201779215527697</c:v>
                </c:pt>
                <c:pt idx="835">
                  <c:v>0.37201779215527697</c:v>
                </c:pt>
                <c:pt idx="836">
                  <c:v>0.37201779215527697</c:v>
                </c:pt>
                <c:pt idx="837">
                  <c:v>0.37201779215527697</c:v>
                </c:pt>
                <c:pt idx="838">
                  <c:v>0.37201779215527697</c:v>
                </c:pt>
                <c:pt idx="839">
                  <c:v>0.37201779215527697</c:v>
                </c:pt>
                <c:pt idx="840">
                  <c:v>0.37201779215527697</c:v>
                </c:pt>
                <c:pt idx="841">
                  <c:v>0.37201779215527697</c:v>
                </c:pt>
                <c:pt idx="842">
                  <c:v>0.37201779215527697</c:v>
                </c:pt>
                <c:pt idx="843">
                  <c:v>0.37201779215527697</c:v>
                </c:pt>
                <c:pt idx="844">
                  <c:v>0.37201779215527697</c:v>
                </c:pt>
                <c:pt idx="845">
                  <c:v>0.37201779215527697</c:v>
                </c:pt>
                <c:pt idx="846">
                  <c:v>0.37201779215527697</c:v>
                </c:pt>
                <c:pt idx="847">
                  <c:v>0.37201779215527697</c:v>
                </c:pt>
                <c:pt idx="848">
                  <c:v>0.37687019813991102</c:v>
                </c:pt>
                <c:pt idx="849">
                  <c:v>0.37687019813991102</c:v>
                </c:pt>
                <c:pt idx="850">
                  <c:v>0.37687019813991102</c:v>
                </c:pt>
                <c:pt idx="851">
                  <c:v>0.37687019813991102</c:v>
                </c:pt>
                <c:pt idx="852">
                  <c:v>0.37687019813991102</c:v>
                </c:pt>
                <c:pt idx="853">
                  <c:v>0.38334007278608973</c:v>
                </c:pt>
                <c:pt idx="854">
                  <c:v>0.38334007278608973</c:v>
                </c:pt>
                <c:pt idx="855">
                  <c:v>0.38334007278608973</c:v>
                </c:pt>
                <c:pt idx="856">
                  <c:v>0.38334007278608973</c:v>
                </c:pt>
                <c:pt idx="857">
                  <c:v>0.38334007278608973</c:v>
                </c:pt>
                <c:pt idx="858">
                  <c:v>0.38334007278608973</c:v>
                </c:pt>
                <c:pt idx="859">
                  <c:v>0.38334007278608973</c:v>
                </c:pt>
                <c:pt idx="860">
                  <c:v>0.38334007278608973</c:v>
                </c:pt>
                <c:pt idx="861">
                  <c:v>0.38819247877072377</c:v>
                </c:pt>
                <c:pt idx="862">
                  <c:v>0.38819247877072377</c:v>
                </c:pt>
                <c:pt idx="863">
                  <c:v>0.38819247877072377</c:v>
                </c:pt>
                <c:pt idx="864">
                  <c:v>0.38819247877072377</c:v>
                </c:pt>
                <c:pt idx="865">
                  <c:v>0.38819247877072377</c:v>
                </c:pt>
                <c:pt idx="866">
                  <c:v>0.38819247877072377</c:v>
                </c:pt>
                <c:pt idx="867">
                  <c:v>0.38819247877072377</c:v>
                </c:pt>
                <c:pt idx="868">
                  <c:v>0.38819247877072377</c:v>
                </c:pt>
                <c:pt idx="869">
                  <c:v>0.38819247877072377</c:v>
                </c:pt>
                <c:pt idx="870">
                  <c:v>0.38819247877072377</c:v>
                </c:pt>
                <c:pt idx="871">
                  <c:v>0.38819247877072377</c:v>
                </c:pt>
                <c:pt idx="872">
                  <c:v>0.38819247877072377</c:v>
                </c:pt>
                <c:pt idx="873">
                  <c:v>0.38819247877072377</c:v>
                </c:pt>
                <c:pt idx="874">
                  <c:v>0.38819247877072377</c:v>
                </c:pt>
                <c:pt idx="875">
                  <c:v>0.38819247877072377</c:v>
                </c:pt>
                <c:pt idx="876">
                  <c:v>0.38819247877072377</c:v>
                </c:pt>
                <c:pt idx="877">
                  <c:v>0.39304488475535782</c:v>
                </c:pt>
                <c:pt idx="878">
                  <c:v>0.39304488475535782</c:v>
                </c:pt>
                <c:pt idx="879">
                  <c:v>0.39304488475535782</c:v>
                </c:pt>
                <c:pt idx="880">
                  <c:v>0.39304488475535782</c:v>
                </c:pt>
                <c:pt idx="881">
                  <c:v>0.39304488475535782</c:v>
                </c:pt>
                <c:pt idx="882">
                  <c:v>0.39304488475535782</c:v>
                </c:pt>
                <c:pt idx="883">
                  <c:v>0.39951475940153658</c:v>
                </c:pt>
                <c:pt idx="884">
                  <c:v>0.39951475940153658</c:v>
                </c:pt>
                <c:pt idx="885">
                  <c:v>0.39951475940153658</c:v>
                </c:pt>
                <c:pt idx="886">
                  <c:v>0.39951475940153658</c:v>
                </c:pt>
                <c:pt idx="887">
                  <c:v>0.39951475940153658</c:v>
                </c:pt>
                <c:pt idx="888">
                  <c:v>0.39951475940153658</c:v>
                </c:pt>
                <c:pt idx="889">
                  <c:v>0.39951475940153658</c:v>
                </c:pt>
                <c:pt idx="890">
                  <c:v>0.39951475940153658</c:v>
                </c:pt>
                <c:pt idx="891">
                  <c:v>0.39951475940153658</c:v>
                </c:pt>
                <c:pt idx="892">
                  <c:v>0.39951475940153658</c:v>
                </c:pt>
                <c:pt idx="893">
                  <c:v>0.39951475940153658</c:v>
                </c:pt>
                <c:pt idx="894">
                  <c:v>0.39951475940153658</c:v>
                </c:pt>
                <c:pt idx="895">
                  <c:v>0.39951475940153658</c:v>
                </c:pt>
                <c:pt idx="896">
                  <c:v>0.40436716538617062</c:v>
                </c:pt>
                <c:pt idx="897">
                  <c:v>0.40436716538617062</c:v>
                </c:pt>
                <c:pt idx="898">
                  <c:v>0.40436716538617062</c:v>
                </c:pt>
                <c:pt idx="899">
                  <c:v>0.40436716538617062</c:v>
                </c:pt>
                <c:pt idx="900">
                  <c:v>0.40436716538617062</c:v>
                </c:pt>
                <c:pt idx="901">
                  <c:v>0.40436716538617062</c:v>
                </c:pt>
                <c:pt idx="902">
                  <c:v>0.40436716538617062</c:v>
                </c:pt>
                <c:pt idx="903">
                  <c:v>0.40436716538617062</c:v>
                </c:pt>
                <c:pt idx="904">
                  <c:v>0.40436716538617062</c:v>
                </c:pt>
                <c:pt idx="905">
                  <c:v>0.40436716538617062</c:v>
                </c:pt>
                <c:pt idx="906">
                  <c:v>0.40436716538617062</c:v>
                </c:pt>
                <c:pt idx="907">
                  <c:v>0.40436716538617062</c:v>
                </c:pt>
                <c:pt idx="908">
                  <c:v>0.40921957137080467</c:v>
                </c:pt>
                <c:pt idx="909">
                  <c:v>0.40921957137080467</c:v>
                </c:pt>
                <c:pt idx="910">
                  <c:v>0.40921957137080467</c:v>
                </c:pt>
                <c:pt idx="911">
                  <c:v>0.40921957137080467</c:v>
                </c:pt>
                <c:pt idx="912">
                  <c:v>0.40921957137080467</c:v>
                </c:pt>
                <c:pt idx="913">
                  <c:v>0.40921957137080467</c:v>
                </c:pt>
                <c:pt idx="914">
                  <c:v>0.40921957137080467</c:v>
                </c:pt>
                <c:pt idx="915">
                  <c:v>0.40921957137080467</c:v>
                </c:pt>
                <c:pt idx="916">
                  <c:v>0.40921957137080467</c:v>
                </c:pt>
                <c:pt idx="917">
                  <c:v>0.40921957137080467</c:v>
                </c:pt>
                <c:pt idx="918">
                  <c:v>0.40921957137080467</c:v>
                </c:pt>
                <c:pt idx="919">
                  <c:v>0.40921957137080467</c:v>
                </c:pt>
                <c:pt idx="920">
                  <c:v>0.41568944601698343</c:v>
                </c:pt>
                <c:pt idx="921">
                  <c:v>0.42054185200161748</c:v>
                </c:pt>
                <c:pt idx="922">
                  <c:v>0.42054185200161748</c:v>
                </c:pt>
                <c:pt idx="923">
                  <c:v>0.42054185200161748</c:v>
                </c:pt>
                <c:pt idx="924">
                  <c:v>0.42054185200161748</c:v>
                </c:pt>
                <c:pt idx="925">
                  <c:v>0.42054185200161748</c:v>
                </c:pt>
                <c:pt idx="926">
                  <c:v>0.42054185200161748</c:v>
                </c:pt>
                <c:pt idx="927">
                  <c:v>0.42054185200161748</c:v>
                </c:pt>
                <c:pt idx="928">
                  <c:v>0.42054185200161748</c:v>
                </c:pt>
                <c:pt idx="929">
                  <c:v>0.42054185200161748</c:v>
                </c:pt>
                <c:pt idx="930">
                  <c:v>0.42054185200161748</c:v>
                </c:pt>
                <c:pt idx="931">
                  <c:v>0.42054185200161748</c:v>
                </c:pt>
                <c:pt idx="932">
                  <c:v>0.42054185200161748</c:v>
                </c:pt>
                <c:pt idx="933">
                  <c:v>0.42054185200161748</c:v>
                </c:pt>
                <c:pt idx="934">
                  <c:v>0.42054185200161748</c:v>
                </c:pt>
                <c:pt idx="935">
                  <c:v>0.42054185200161748</c:v>
                </c:pt>
                <c:pt idx="936">
                  <c:v>0.42054185200161748</c:v>
                </c:pt>
                <c:pt idx="937">
                  <c:v>0.42054185200161748</c:v>
                </c:pt>
                <c:pt idx="938">
                  <c:v>0.42054185200161748</c:v>
                </c:pt>
                <c:pt idx="939">
                  <c:v>0.42054185200161748</c:v>
                </c:pt>
                <c:pt idx="940">
                  <c:v>0.42054185200161748</c:v>
                </c:pt>
                <c:pt idx="941">
                  <c:v>0.42539425798625152</c:v>
                </c:pt>
                <c:pt idx="942">
                  <c:v>0.42539425798625152</c:v>
                </c:pt>
                <c:pt idx="943">
                  <c:v>0.42539425798625152</c:v>
                </c:pt>
                <c:pt idx="944">
                  <c:v>0.42539425798625152</c:v>
                </c:pt>
                <c:pt idx="945">
                  <c:v>0.42539425798625152</c:v>
                </c:pt>
                <c:pt idx="946">
                  <c:v>0.42539425798625152</c:v>
                </c:pt>
                <c:pt idx="947">
                  <c:v>0.42539425798625152</c:v>
                </c:pt>
                <c:pt idx="948">
                  <c:v>0.42539425798625152</c:v>
                </c:pt>
                <c:pt idx="949">
                  <c:v>0.42539425798625152</c:v>
                </c:pt>
                <c:pt idx="950">
                  <c:v>0.42539425798625152</c:v>
                </c:pt>
                <c:pt idx="951">
                  <c:v>0.42539425798625152</c:v>
                </c:pt>
                <c:pt idx="952">
                  <c:v>0.42539425798625152</c:v>
                </c:pt>
                <c:pt idx="953">
                  <c:v>0.42539425798625152</c:v>
                </c:pt>
                <c:pt idx="954">
                  <c:v>0.43186413263243023</c:v>
                </c:pt>
                <c:pt idx="955">
                  <c:v>0.43186413263243023</c:v>
                </c:pt>
                <c:pt idx="956">
                  <c:v>0.43186413263243023</c:v>
                </c:pt>
                <c:pt idx="957">
                  <c:v>0.43186413263243023</c:v>
                </c:pt>
                <c:pt idx="958">
                  <c:v>0.43671653861706428</c:v>
                </c:pt>
                <c:pt idx="959">
                  <c:v>0.43671653861706428</c:v>
                </c:pt>
                <c:pt idx="960">
                  <c:v>0.43671653861706428</c:v>
                </c:pt>
                <c:pt idx="961">
                  <c:v>0.43671653861706428</c:v>
                </c:pt>
                <c:pt idx="962">
                  <c:v>0.43671653861706428</c:v>
                </c:pt>
                <c:pt idx="963">
                  <c:v>0.43671653861706428</c:v>
                </c:pt>
                <c:pt idx="964">
                  <c:v>0.43671653861706428</c:v>
                </c:pt>
                <c:pt idx="965">
                  <c:v>0.43671653861706428</c:v>
                </c:pt>
                <c:pt idx="966">
                  <c:v>0.43671653861706428</c:v>
                </c:pt>
                <c:pt idx="967">
                  <c:v>0.43671653861706428</c:v>
                </c:pt>
                <c:pt idx="968">
                  <c:v>0.43671653861706428</c:v>
                </c:pt>
                <c:pt idx="969">
                  <c:v>0.43671653861706428</c:v>
                </c:pt>
                <c:pt idx="970">
                  <c:v>0.43671653861706428</c:v>
                </c:pt>
                <c:pt idx="971">
                  <c:v>0.43671653861706428</c:v>
                </c:pt>
                <c:pt idx="972">
                  <c:v>0.43671653861706428</c:v>
                </c:pt>
                <c:pt idx="973">
                  <c:v>0.43671653861706428</c:v>
                </c:pt>
                <c:pt idx="974">
                  <c:v>0.43671653861706428</c:v>
                </c:pt>
                <c:pt idx="975">
                  <c:v>0.44156894460169838</c:v>
                </c:pt>
                <c:pt idx="976">
                  <c:v>0.44156894460169838</c:v>
                </c:pt>
                <c:pt idx="977">
                  <c:v>0.44156894460169838</c:v>
                </c:pt>
                <c:pt idx="978">
                  <c:v>0.44156894460169838</c:v>
                </c:pt>
                <c:pt idx="979">
                  <c:v>0.44156894460169838</c:v>
                </c:pt>
                <c:pt idx="980">
                  <c:v>0.44156894460169838</c:v>
                </c:pt>
                <c:pt idx="981">
                  <c:v>0.44156894460169838</c:v>
                </c:pt>
                <c:pt idx="982">
                  <c:v>0.44156894460169838</c:v>
                </c:pt>
                <c:pt idx="983">
                  <c:v>0.44156894460169838</c:v>
                </c:pt>
                <c:pt idx="984">
                  <c:v>0.44156894460169838</c:v>
                </c:pt>
                <c:pt idx="985">
                  <c:v>0.44156894460169838</c:v>
                </c:pt>
                <c:pt idx="986">
                  <c:v>0.44156894460169838</c:v>
                </c:pt>
                <c:pt idx="987">
                  <c:v>0.44156894460169838</c:v>
                </c:pt>
                <c:pt idx="988">
                  <c:v>0.44803881924787708</c:v>
                </c:pt>
                <c:pt idx="989">
                  <c:v>0.44803881924787708</c:v>
                </c:pt>
                <c:pt idx="990">
                  <c:v>0.44803881924787708</c:v>
                </c:pt>
                <c:pt idx="991">
                  <c:v>0.44803881924787708</c:v>
                </c:pt>
                <c:pt idx="992">
                  <c:v>0.45289122523251113</c:v>
                </c:pt>
                <c:pt idx="993">
                  <c:v>0.44803881924787708</c:v>
                </c:pt>
                <c:pt idx="994">
                  <c:v>0.45289122523251113</c:v>
                </c:pt>
                <c:pt idx="995">
                  <c:v>0.45289122523251113</c:v>
                </c:pt>
                <c:pt idx="996">
                  <c:v>0.45289122523251113</c:v>
                </c:pt>
                <c:pt idx="997">
                  <c:v>0.45289122523251113</c:v>
                </c:pt>
                <c:pt idx="998">
                  <c:v>0.45289122523251113</c:v>
                </c:pt>
                <c:pt idx="999">
                  <c:v>0.45289122523251113</c:v>
                </c:pt>
                <c:pt idx="1000">
                  <c:v>0.45289122523251113</c:v>
                </c:pt>
                <c:pt idx="1001">
                  <c:v>0.45289122523251113</c:v>
                </c:pt>
                <c:pt idx="1002">
                  <c:v>0.45289122523251113</c:v>
                </c:pt>
                <c:pt idx="1003">
                  <c:v>0.45289122523251113</c:v>
                </c:pt>
                <c:pt idx="1004">
                  <c:v>0.45289122523251113</c:v>
                </c:pt>
                <c:pt idx="1005">
                  <c:v>0.45289122523251113</c:v>
                </c:pt>
                <c:pt idx="1006">
                  <c:v>0.45289122523251113</c:v>
                </c:pt>
                <c:pt idx="1007">
                  <c:v>0.45289122523251113</c:v>
                </c:pt>
                <c:pt idx="1008">
                  <c:v>0.45774363121714512</c:v>
                </c:pt>
                <c:pt idx="1009">
                  <c:v>0.45774363121714512</c:v>
                </c:pt>
                <c:pt idx="1010">
                  <c:v>0.45774363121714512</c:v>
                </c:pt>
                <c:pt idx="1011">
                  <c:v>0.45774363121714512</c:v>
                </c:pt>
                <c:pt idx="1012">
                  <c:v>0.45774363121714512</c:v>
                </c:pt>
                <c:pt idx="1013">
                  <c:v>0.45774363121714512</c:v>
                </c:pt>
                <c:pt idx="1014">
                  <c:v>0.45774363121714512</c:v>
                </c:pt>
                <c:pt idx="1015">
                  <c:v>0.45774363121714512</c:v>
                </c:pt>
                <c:pt idx="1016">
                  <c:v>0.45774363121714512</c:v>
                </c:pt>
                <c:pt idx="1017">
                  <c:v>0.45774363121714512</c:v>
                </c:pt>
                <c:pt idx="1018">
                  <c:v>0.45774363121714512</c:v>
                </c:pt>
                <c:pt idx="1019">
                  <c:v>0.45774363121714512</c:v>
                </c:pt>
                <c:pt idx="1020">
                  <c:v>0.45774363121714512</c:v>
                </c:pt>
                <c:pt idx="1021">
                  <c:v>0.45774363121714512</c:v>
                </c:pt>
                <c:pt idx="1022">
                  <c:v>0.45774363121714512</c:v>
                </c:pt>
                <c:pt idx="1023">
                  <c:v>0.46421350586332383</c:v>
                </c:pt>
                <c:pt idx="1024">
                  <c:v>0.46906591184795787</c:v>
                </c:pt>
                <c:pt idx="1025">
                  <c:v>0.46906591184795787</c:v>
                </c:pt>
                <c:pt idx="1026">
                  <c:v>0.46906591184795787</c:v>
                </c:pt>
                <c:pt idx="1027">
                  <c:v>0.47391831783259192</c:v>
                </c:pt>
                <c:pt idx="1028">
                  <c:v>0.47391831783259192</c:v>
                </c:pt>
                <c:pt idx="1029">
                  <c:v>0.47391831783259192</c:v>
                </c:pt>
                <c:pt idx="1030">
                  <c:v>0.47391831783259192</c:v>
                </c:pt>
                <c:pt idx="1031">
                  <c:v>0.47391831783259192</c:v>
                </c:pt>
                <c:pt idx="1032">
                  <c:v>0.47391831783259192</c:v>
                </c:pt>
                <c:pt idx="1033">
                  <c:v>0.47391831783259192</c:v>
                </c:pt>
                <c:pt idx="1034">
                  <c:v>0.47391831783259192</c:v>
                </c:pt>
                <c:pt idx="1035">
                  <c:v>0.47391831783259192</c:v>
                </c:pt>
                <c:pt idx="1036">
                  <c:v>0.47391831783259192</c:v>
                </c:pt>
                <c:pt idx="1037">
                  <c:v>0.47391831783259192</c:v>
                </c:pt>
                <c:pt idx="1038">
                  <c:v>0.47391831783259192</c:v>
                </c:pt>
                <c:pt idx="1039">
                  <c:v>0.47391831783259192</c:v>
                </c:pt>
                <c:pt idx="1040">
                  <c:v>0.47391831783259192</c:v>
                </c:pt>
                <c:pt idx="1041">
                  <c:v>0.47391831783259192</c:v>
                </c:pt>
                <c:pt idx="1042">
                  <c:v>0.47391831783259192</c:v>
                </c:pt>
                <c:pt idx="1043">
                  <c:v>0.47391831783259192</c:v>
                </c:pt>
                <c:pt idx="1044">
                  <c:v>0.47391831783259192</c:v>
                </c:pt>
                <c:pt idx="1045">
                  <c:v>0.47391831783259192</c:v>
                </c:pt>
                <c:pt idx="1046">
                  <c:v>0.47391831783259192</c:v>
                </c:pt>
                <c:pt idx="1047">
                  <c:v>0.47391831783259192</c:v>
                </c:pt>
                <c:pt idx="1048">
                  <c:v>0.47391831783259192</c:v>
                </c:pt>
                <c:pt idx="1049">
                  <c:v>0.47391831783259192</c:v>
                </c:pt>
                <c:pt idx="1050">
                  <c:v>0.47391831783259192</c:v>
                </c:pt>
                <c:pt idx="1051">
                  <c:v>0.47391831783259192</c:v>
                </c:pt>
                <c:pt idx="1052">
                  <c:v>0.47391831783259192</c:v>
                </c:pt>
                <c:pt idx="1053">
                  <c:v>0.47391831783259192</c:v>
                </c:pt>
                <c:pt idx="1054">
                  <c:v>0.47391831783259192</c:v>
                </c:pt>
                <c:pt idx="1055">
                  <c:v>0.47391831783259192</c:v>
                </c:pt>
                <c:pt idx="1056">
                  <c:v>0.47391831783259192</c:v>
                </c:pt>
                <c:pt idx="1057">
                  <c:v>0.47391831783259192</c:v>
                </c:pt>
                <c:pt idx="1058">
                  <c:v>0.48524059846340473</c:v>
                </c:pt>
                <c:pt idx="1059">
                  <c:v>0.49009300444803877</c:v>
                </c:pt>
                <c:pt idx="1060">
                  <c:v>0.49009300444803877</c:v>
                </c:pt>
                <c:pt idx="1061">
                  <c:v>0.49009300444803877</c:v>
                </c:pt>
                <c:pt idx="1062">
                  <c:v>0.49009300444803877</c:v>
                </c:pt>
                <c:pt idx="1063">
                  <c:v>0.49009300444803877</c:v>
                </c:pt>
                <c:pt idx="1064">
                  <c:v>0.49009300444803877</c:v>
                </c:pt>
                <c:pt idx="1065">
                  <c:v>0.49009300444803877</c:v>
                </c:pt>
                <c:pt idx="1066">
                  <c:v>0.49009300444803877</c:v>
                </c:pt>
                <c:pt idx="1067">
                  <c:v>0.49009300444803877</c:v>
                </c:pt>
                <c:pt idx="1068">
                  <c:v>0.49009300444803877</c:v>
                </c:pt>
                <c:pt idx="1069">
                  <c:v>0.49009300444803877</c:v>
                </c:pt>
                <c:pt idx="1070">
                  <c:v>0.49009300444803877</c:v>
                </c:pt>
                <c:pt idx="1071">
                  <c:v>0.49009300444803877</c:v>
                </c:pt>
                <c:pt idx="1072">
                  <c:v>0.49009300444803877</c:v>
                </c:pt>
                <c:pt idx="1073">
                  <c:v>0.49009300444803877</c:v>
                </c:pt>
                <c:pt idx="1074">
                  <c:v>0.49009300444803877</c:v>
                </c:pt>
                <c:pt idx="1075">
                  <c:v>0.49009300444803877</c:v>
                </c:pt>
                <c:pt idx="1076">
                  <c:v>0.49009300444803877</c:v>
                </c:pt>
                <c:pt idx="1077">
                  <c:v>0.49009300444803877</c:v>
                </c:pt>
                <c:pt idx="1078">
                  <c:v>0.49009300444803877</c:v>
                </c:pt>
                <c:pt idx="1079">
                  <c:v>0.49009300444803877</c:v>
                </c:pt>
                <c:pt idx="1080">
                  <c:v>0.49009300444803877</c:v>
                </c:pt>
                <c:pt idx="1081">
                  <c:v>0.49009300444803877</c:v>
                </c:pt>
                <c:pt idx="1082">
                  <c:v>0.49009300444803877</c:v>
                </c:pt>
                <c:pt idx="1083">
                  <c:v>0.49009300444803877</c:v>
                </c:pt>
                <c:pt idx="1084">
                  <c:v>0.49009300444803877</c:v>
                </c:pt>
                <c:pt idx="1085">
                  <c:v>0.49009300444803877</c:v>
                </c:pt>
                <c:pt idx="1086">
                  <c:v>0.49009300444803877</c:v>
                </c:pt>
                <c:pt idx="1087">
                  <c:v>0.49009300444803877</c:v>
                </c:pt>
                <c:pt idx="1088">
                  <c:v>0.49009300444803877</c:v>
                </c:pt>
                <c:pt idx="1089">
                  <c:v>0.49009300444803877</c:v>
                </c:pt>
                <c:pt idx="1090">
                  <c:v>0.49009300444803877</c:v>
                </c:pt>
                <c:pt idx="1091">
                  <c:v>0.49009300444803877</c:v>
                </c:pt>
                <c:pt idx="1092">
                  <c:v>0.49009300444803877</c:v>
                </c:pt>
                <c:pt idx="1093">
                  <c:v>0.49009300444803877</c:v>
                </c:pt>
                <c:pt idx="1094">
                  <c:v>0.49009300444803877</c:v>
                </c:pt>
                <c:pt idx="1095">
                  <c:v>0.49009300444803877</c:v>
                </c:pt>
                <c:pt idx="1096">
                  <c:v>0.49009300444803877</c:v>
                </c:pt>
                <c:pt idx="1097">
                  <c:v>0.49009300444803877</c:v>
                </c:pt>
                <c:pt idx="1098">
                  <c:v>0.49009300444803877</c:v>
                </c:pt>
                <c:pt idx="1099">
                  <c:v>0.49009300444803877</c:v>
                </c:pt>
                <c:pt idx="1100">
                  <c:v>0.49009300444803877</c:v>
                </c:pt>
                <c:pt idx="1101">
                  <c:v>0.49009300444803877</c:v>
                </c:pt>
                <c:pt idx="1102">
                  <c:v>0.49009300444803877</c:v>
                </c:pt>
                <c:pt idx="1103">
                  <c:v>0.49009300444803877</c:v>
                </c:pt>
                <c:pt idx="1104">
                  <c:v>0.49009300444803877</c:v>
                </c:pt>
                <c:pt idx="1105">
                  <c:v>0.49009300444803877</c:v>
                </c:pt>
                <c:pt idx="1106">
                  <c:v>0.49009300444803877</c:v>
                </c:pt>
                <c:pt idx="1107">
                  <c:v>0.49009300444803877</c:v>
                </c:pt>
                <c:pt idx="1108">
                  <c:v>0.49009300444803877</c:v>
                </c:pt>
                <c:pt idx="1109">
                  <c:v>0.49009300444803877</c:v>
                </c:pt>
                <c:pt idx="1110">
                  <c:v>0.49009300444803877</c:v>
                </c:pt>
                <c:pt idx="1111">
                  <c:v>0.49009300444803877</c:v>
                </c:pt>
                <c:pt idx="1112">
                  <c:v>0.49009300444803877</c:v>
                </c:pt>
                <c:pt idx="1113">
                  <c:v>0.49656287909421754</c:v>
                </c:pt>
                <c:pt idx="1114">
                  <c:v>0.50626769106348557</c:v>
                </c:pt>
                <c:pt idx="1115">
                  <c:v>0.50626769106348557</c:v>
                </c:pt>
                <c:pt idx="1116">
                  <c:v>0.50626769106348557</c:v>
                </c:pt>
                <c:pt idx="1117">
                  <c:v>0.50626769106348557</c:v>
                </c:pt>
                <c:pt idx="1118">
                  <c:v>0.50626769106348557</c:v>
                </c:pt>
                <c:pt idx="1119">
                  <c:v>0.50626769106348557</c:v>
                </c:pt>
                <c:pt idx="1120">
                  <c:v>0.50626769106348557</c:v>
                </c:pt>
                <c:pt idx="1121">
                  <c:v>0.50626769106348557</c:v>
                </c:pt>
                <c:pt idx="1122">
                  <c:v>0.50626769106348557</c:v>
                </c:pt>
                <c:pt idx="1123">
                  <c:v>0.50626769106348557</c:v>
                </c:pt>
                <c:pt idx="1124">
                  <c:v>0.50626769106348557</c:v>
                </c:pt>
                <c:pt idx="1125">
                  <c:v>0.50626769106348557</c:v>
                </c:pt>
                <c:pt idx="1126">
                  <c:v>0.50626769106348557</c:v>
                </c:pt>
                <c:pt idx="1127">
                  <c:v>0.50626769106348557</c:v>
                </c:pt>
                <c:pt idx="1128">
                  <c:v>0.50626769106348557</c:v>
                </c:pt>
                <c:pt idx="1129">
                  <c:v>0.50626769106348557</c:v>
                </c:pt>
                <c:pt idx="1130">
                  <c:v>0.50626769106348557</c:v>
                </c:pt>
                <c:pt idx="1131">
                  <c:v>0.50626769106348557</c:v>
                </c:pt>
                <c:pt idx="1132">
                  <c:v>0.50626769106348557</c:v>
                </c:pt>
                <c:pt idx="1133">
                  <c:v>0.50626769106348557</c:v>
                </c:pt>
                <c:pt idx="1134">
                  <c:v>0.50626769106348557</c:v>
                </c:pt>
                <c:pt idx="1135">
                  <c:v>0.50626769106348557</c:v>
                </c:pt>
                <c:pt idx="1136">
                  <c:v>0.50626769106348557</c:v>
                </c:pt>
                <c:pt idx="1137">
                  <c:v>0.50626769106348557</c:v>
                </c:pt>
                <c:pt idx="1138">
                  <c:v>0.50626769106348557</c:v>
                </c:pt>
                <c:pt idx="1139">
                  <c:v>0.50626769106348557</c:v>
                </c:pt>
                <c:pt idx="1140">
                  <c:v>0.50626769106348557</c:v>
                </c:pt>
                <c:pt idx="1141">
                  <c:v>0.50626769106348557</c:v>
                </c:pt>
                <c:pt idx="1142">
                  <c:v>0.51758997169429843</c:v>
                </c:pt>
                <c:pt idx="1143">
                  <c:v>0.51758997169429843</c:v>
                </c:pt>
                <c:pt idx="1144">
                  <c:v>0.52244237767893242</c:v>
                </c:pt>
                <c:pt idx="1145">
                  <c:v>0.52244237767893242</c:v>
                </c:pt>
                <c:pt idx="1146">
                  <c:v>0.52244237767893242</c:v>
                </c:pt>
                <c:pt idx="1147">
                  <c:v>0.52244237767893242</c:v>
                </c:pt>
                <c:pt idx="1148">
                  <c:v>0.52244237767893242</c:v>
                </c:pt>
                <c:pt idx="1149">
                  <c:v>0.52244237767893242</c:v>
                </c:pt>
                <c:pt idx="1150">
                  <c:v>0.52244237767893242</c:v>
                </c:pt>
                <c:pt idx="1151">
                  <c:v>0.52244237767893242</c:v>
                </c:pt>
                <c:pt idx="1152">
                  <c:v>0.52244237767893242</c:v>
                </c:pt>
                <c:pt idx="1153">
                  <c:v>0.52244237767893242</c:v>
                </c:pt>
                <c:pt idx="1154">
                  <c:v>0.52244237767893242</c:v>
                </c:pt>
                <c:pt idx="1155">
                  <c:v>0.52244237767893242</c:v>
                </c:pt>
                <c:pt idx="1156">
                  <c:v>0.52244237767893242</c:v>
                </c:pt>
                <c:pt idx="1157">
                  <c:v>0.52244237767893242</c:v>
                </c:pt>
                <c:pt idx="1158">
                  <c:v>0.52244237767893242</c:v>
                </c:pt>
                <c:pt idx="1159">
                  <c:v>0.52244237767893242</c:v>
                </c:pt>
                <c:pt idx="1160">
                  <c:v>0.52244237767893242</c:v>
                </c:pt>
                <c:pt idx="1161">
                  <c:v>0.52244237767893242</c:v>
                </c:pt>
                <c:pt idx="1162">
                  <c:v>0.52244237767893242</c:v>
                </c:pt>
                <c:pt idx="1163">
                  <c:v>0.52244237767893242</c:v>
                </c:pt>
                <c:pt idx="1164">
                  <c:v>0.52244237767893242</c:v>
                </c:pt>
                <c:pt idx="1165">
                  <c:v>0.52244237767893242</c:v>
                </c:pt>
                <c:pt idx="1166">
                  <c:v>0.52244237767893242</c:v>
                </c:pt>
                <c:pt idx="1167">
                  <c:v>0.52244237767893242</c:v>
                </c:pt>
                <c:pt idx="1168">
                  <c:v>0.52244237767893242</c:v>
                </c:pt>
                <c:pt idx="1169">
                  <c:v>0.52244237767893242</c:v>
                </c:pt>
                <c:pt idx="1170">
                  <c:v>0.52244237767893242</c:v>
                </c:pt>
                <c:pt idx="1171">
                  <c:v>0.52244237767893242</c:v>
                </c:pt>
                <c:pt idx="1172">
                  <c:v>0.52244237767893242</c:v>
                </c:pt>
                <c:pt idx="1173">
                  <c:v>0.52244237767893242</c:v>
                </c:pt>
                <c:pt idx="1174">
                  <c:v>0.52244237767893242</c:v>
                </c:pt>
                <c:pt idx="1175">
                  <c:v>0.52244237767893242</c:v>
                </c:pt>
                <c:pt idx="1176">
                  <c:v>0.52244237767893242</c:v>
                </c:pt>
                <c:pt idx="1177">
                  <c:v>0.52244237767893242</c:v>
                </c:pt>
                <c:pt idx="1178">
                  <c:v>0.52891225232511119</c:v>
                </c:pt>
                <c:pt idx="1179">
                  <c:v>0.53376465830974529</c:v>
                </c:pt>
                <c:pt idx="1180">
                  <c:v>0.53861706429437928</c:v>
                </c:pt>
                <c:pt idx="1181">
                  <c:v>0.53861706429437928</c:v>
                </c:pt>
                <c:pt idx="1182">
                  <c:v>0.53861706429437928</c:v>
                </c:pt>
                <c:pt idx="1183">
                  <c:v>0.53861706429437928</c:v>
                </c:pt>
                <c:pt idx="1184">
                  <c:v>0.53861706429437928</c:v>
                </c:pt>
                <c:pt idx="1185">
                  <c:v>0.53861706429437928</c:v>
                </c:pt>
                <c:pt idx="1186">
                  <c:v>0.53861706429437928</c:v>
                </c:pt>
                <c:pt idx="1187">
                  <c:v>0.53861706429437928</c:v>
                </c:pt>
                <c:pt idx="1188">
                  <c:v>0.53861706429437928</c:v>
                </c:pt>
                <c:pt idx="1189">
                  <c:v>0.53861706429437928</c:v>
                </c:pt>
                <c:pt idx="1190">
                  <c:v>0.53861706429437928</c:v>
                </c:pt>
                <c:pt idx="1191">
                  <c:v>0.53861706429437928</c:v>
                </c:pt>
                <c:pt idx="1192">
                  <c:v>0.53861706429437928</c:v>
                </c:pt>
                <c:pt idx="1193">
                  <c:v>0.53861706429437928</c:v>
                </c:pt>
                <c:pt idx="1194">
                  <c:v>0.53861706429437928</c:v>
                </c:pt>
                <c:pt idx="1195">
                  <c:v>0.53861706429437928</c:v>
                </c:pt>
                <c:pt idx="1196">
                  <c:v>0.53861706429437928</c:v>
                </c:pt>
                <c:pt idx="1197">
                  <c:v>0.53861706429437928</c:v>
                </c:pt>
                <c:pt idx="1198">
                  <c:v>0.53861706429437928</c:v>
                </c:pt>
                <c:pt idx="1199">
                  <c:v>0.53861706429437928</c:v>
                </c:pt>
                <c:pt idx="1200">
                  <c:v>0.53861706429437928</c:v>
                </c:pt>
                <c:pt idx="1201">
                  <c:v>0.53861706429437928</c:v>
                </c:pt>
                <c:pt idx="1202">
                  <c:v>0.53861706429437928</c:v>
                </c:pt>
                <c:pt idx="1203">
                  <c:v>0.53861706429437928</c:v>
                </c:pt>
                <c:pt idx="1204">
                  <c:v>0.53861706429437928</c:v>
                </c:pt>
                <c:pt idx="1205">
                  <c:v>0.53861706429437928</c:v>
                </c:pt>
                <c:pt idx="1206">
                  <c:v>0.54508693894055804</c:v>
                </c:pt>
                <c:pt idx="1207">
                  <c:v>0.54508693894055804</c:v>
                </c:pt>
                <c:pt idx="1208">
                  <c:v>0.54508693894055804</c:v>
                </c:pt>
                <c:pt idx="1209">
                  <c:v>0.55479175090982613</c:v>
                </c:pt>
                <c:pt idx="1210">
                  <c:v>0.55479175090982613</c:v>
                </c:pt>
                <c:pt idx="1211">
                  <c:v>0.55479175090982613</c:v>
                </c:pt>
                <c:pt idx="1212">
                  <c:v>0.55479175090982613</c:v>
                </c:pt>
                <c:pt idx="1213">
                  <c:v>0.55479175090982613</c:v>
                </c:pt>
                <c:pt idx="1214">
                  <c:v>0.55479175090982613</c:v>
                </c:pt>
                <c:pt idx="1215">
                  <c:v>0.55479175090982613</c:v>
                </c:pt>
                <c:pt idx="1216">
                  <c:v>0.55479175090982613</c:v>
                </c:pt>
                <c:pt idx="1217">
                  <c:v>0.55479175090982613</c:v>
                </c:pt>
                <c:pt idx="1218">
                  <c:v>0.55479175090982613</c:v>
                </c:pt>
                <c:pt idx="1219">
                  <c:v>0.55479175090982613</c:v>
                </c:pt>
                <c:pt idx="1220">
                  <c:v>0.55479175090982613</c:v>
                </c:pt>
                <c:pt idx="1221">
                  <c:v>0.55479175090982613</c:v>
                </c:pt>
                <c:pt idx="1222">
                  <c:v>0.55479175090982613</c:v>
                </c:pt>
                <c:pt idx="1223">
                  <c:v>0.55479175090982613</c:v>
                </c:pt>
                <c:pt idx="1224">
                  <c:v>0.55479175090982613</c:v>
                </c:pt>
                <c:pt idx="1225">
                  <c:v>0.55479175090982613</c:v>
                </c:pt>
                <c:pt idx="1226">
                  <c:v>0.55479175090982613</c:v>
                </c:pt>
                <c:pt idx="1227">
                  <c:v>0.55479175090982613</c:v>
                </c:pt>
                <c:pt idx="1228">
                  <c:v>0.55479175090982613</c:v>
                </c:pt>
                <c:pt idx="1229">
                  <c:v>0.55479175090982613</c:v>
                </c:pt>
                <c:pt idx="1230">
                  <c:v>0.55479175090982613</c:v>
                </c:pt>
                <c:pt idx="1231">
                  <c:v>0.55479175090982613</c:v>
                </c:pt>
                <c:pt idx="1232">
                  <c:v>0.55479175090982613</c:v>
                </c:pt>
                <c:pt idx="1233">
                  <c:v>0.55479175090982613</c:v>
                </c:pt>
                <c:pt idx="1234">
                  <c:v>0.55479175090982613</c:v>
                </c:pt>
                <c:pt idx="1235">
                  <c:v>0.55479175090982613</c:v>
                </c:pt>
                <c:pt idx="1236">
                  <c:v>0.55479175090982613</c:v>
                </c:pt>
                <c:pt idx="1237">
                  <c:v>0.55479175090982613</c:v>
                </c:pt>
                <c:pt idx="1238">
                  <c:v>0.55479175090982613</c:v>
                </c:pt>
                <c:pt idx="1239">
                  <c:v>0.55479175090982613</c:v>
                </c:pt>
                <c:pt idx="1240">
                  <c:v>0.55479175090982613</c:v>
                </c:pt>
                <c:pt idx="1241">
                  <c:v>0.55479175090982613</c:v>
                </c:pt>
                <c:pt idx="1242">
                  <c:v>0.55479175090982613</c:v>
                </c:pt>
                <c:pt idx="1243">
                  <c:v>0.56126162555600478</c:v>
                </c:pt>
                <c:pt idx="1244">
                  <c:v>0.56126162555600478</c:v>
                </c:pt>
                <c:pt idx="1245">
                  <c:v>0.56126162555600478</c:v>
                </c:pt>
                <c:pt idx="1246">
                  <c:v>0.56126162555600478</c:v>
                </c:pt>
                <c:pt idx="1247">
                  <c:v>0.56126162555600478</c:v>
                </c:pt>
                <c:pt idx="1248">
                  <c:v>0.56126162555600478</c:v>
                </c:pt>
                <c:pt idx="1249">
                  <c:v>0.56126162555600478</c:v>
                </c:pt>
                <c:pt idx="1250">
                  <c:v>0.56126162555600478</c:v>
                </c:pt>
                <c:pt idx="1251">
                  <c:v>0.57096643752527287</c:v>
                </c:pt>
                <c:pt idx="1252">
                  <c:v>0.57096643752527287</c:v>
                </c:pt>
                <c:pt idx="1253">
                  <c:v>0.57096643752527287</c:v>
                </c:pt>
                <c:pt idx="1254">
                  <c:v>0.57096643752527287</c:v>
                </c:pt>
                <c:pt idx="1255">
                  <c:v>0.57096643752527287</c:v>
                </c:pt>
                <c:pt idx="1256">
                  <c:v>0.57096643752527287</c:v>
                </c:pt>
                <c:pt idx="1257">
                  <c:v>0.57096643752527287</c:v>
                </c:pt>
                <c:pt idx="1258">
                  <c:v>0.57096643752527287</c:v>
                </c:pt>
                <c:pt idx="1259">
                  <c:v>0.57096643752527287</c:v>
                </c:pt>
                <c:pt idx="1260">
                  <c:v>0.57096643752527287</c:v>
                </c:pt>
                <c:pt idx="1261">
                  <c:v>0.57096643752527287</c:v>
                </c:pt>
                <c:pt idx="1262">
                  <c:v>0.57096643752527287</c:v>
                </c:pt>
                <c:pt idx="1263">
                  <c:v>0.57096643752527287</c:v>
                </c:pt>
                <c:pt idx="1264">
                  <c:v>0.57096643752527287</c:v>
                </c:pt>
                <c:pt idx="1265">
                  <c:v>0.57096643752527287</c:v>
                </c:pt>
                <c:pt idx="1266">
                  <c:v>0.57096643752527287</c:v>
                </c:pt>
                <c:pt idx="1267">
                  <c:v>0.57096643752527287</c:v>
                </c:pt>
                <c:pt idx="1268">
                  <c:v>0.57096643752527287</c:v>
                </c:pt>
                <c:pt idx="1269">
                  <c:v>0.57096643752527287</c:v>
                </c:pt>
                <c:pt idx="1270">
                  <c:v>0.57096643752527287</c:v>
                </c:pt>
                <c:pt idx="1271">
                  <c:v>0.57096643752527287</c:v>
                </c:pt>
                <c:pt idx="1272">
                  <c:v>0.57096643752527287</c:v>
                </c:pt>
                <c:pt idx="1273">
                  <c:v>0.57743631217145164</c:v>
                </c:pt>
                <c:pt idx="1274">
                  <c:v>0.57743631217145164</c:v>
                </c:pt>
                <c:pt idx="1275">
                  <c:v>0.57743631217145164</c:v>
                </c:pt>
                <c:pt idx="1276">
                  <c:v>0.57743631217145164</c:v>
                </c:pt>
                <c:pt idx="1277">
                  <c:v>0.57743631217145164</c:v>
                </c:pt>
                <c:pt idx="1278">
                  <c:v>0.57743631217145164</c:v>
                </c:pt>
                <c:pt idx="1279">
                  <c:v>0.57743631217145164</c:v>
                </c:pt>
                <c:pt idx="1280">
                  <c:v>0.57743631217145164</c:v>
                </c:pt>
                <c:pt idx="1281">
                  <c:v>0.57743631217145164</c:v>
                </c:pt>
                <c:pt idx="1282">
                  <c:v>0.58228871815608563</c:v>
                </c:pt>
                <c:pt idx="1283">
                  <c:v>0.58714112414071973</c:v>
                </c:pt>
                <c:pt idx="1284">
                  <c:v>0.58714112414071973</c:v>
                </c:pt>
                <c:pt idx="1285">
                  <c:v>0.58714112414071973</c:v>
                </c:pt>
                <c:pt idx="1286">
                  <c:v>0.58714112414071973</c:v>
                </c:pt>
                <c:pt idx="1287">
                  <c:v>0.58714112414071973</c:v>
                </c:pt>
                <c:pt idx="1288">
                  <c:v>0.58714112414071973</c:v>
                </c:pt>
                <c:pt idx="1289">
                  <c:v>0.58714112414071973</c:v>
                </c:pt>
                <c:pt idx="1290">
                  <c:v>0.58714112414071973</c:v>
                </c:pt>
                <c:pt idx="1291">
                  <c:v>0.58714112414071973</c:v>
                </c:pt>
                <c:pt idx="1292">
                  <c:v>0.58714112414071973</c:v>
                </c:pt>
                <c:pt idx="1293">
                  <c:v>0.58714112414071973</c:v>
                </c:pt>
                <c:pt idx="1294">
                  <c:v>0.58714112414071973</c:v>
                </c:pt>
                <c:pt idx="1295">
                  <c:v>0.58714112414071973</c:v>
                </c:pt>
                <c:pt idx="1296">
                  <c:v>0.58714112414071973</c:v>
                </c:pt>
                <c:pt idx="1297">
                  <c:v>0.58714112414071973</c:v>
                </c:pt>
                <c:pt idx="1298">
                  <c:v>0.58714112414071973</c:v>
                </c:pt>
                <c:pt idx="1299">
                  <c:v>0.58714112414071973</c:v>
                </c:pt>
                <c:pt idx="1300">
                  <c:v>0.58714112414071973</c:v>
                </c:pt>
                <c:pt idx="1301">
                  <c:v>0.58714112414071973</c:v>
                </c:pt>
                <c:pt idx="1302">
                  <c:v>0.58714112414071973</c:v>
                </c:pt>
                <c:pt idx="1303">
                  <c:v>0.59361099878689849</c:v>
                </c:pt>
                <c:pt idx="1304">
                  <c:v>0.59361099878689849</c:v>
                </c:pt>
                <c:pt idx="1305">
                  <c:v>0.59361099878689849</c:v>
                </c:pt>
                <c:pt idx="1306">
                  <c:v>0.59361099878689849</c:v>
                </c:pt>
                <c:pt idx="1307">
                  <c:v>0.59361099878689849</c:v>
                </c:pt>
                <c:pt idx="1308">
                  <c:v>0.59361099878689849</c:v>
                </c:pt>
                <c:pt idx="1309">
                  <c:v>0.59361099878689849</c:v>
                </c:pt>
                <c:pt idx="1310">
                  <c:v>0.59361099878689849</c:v>
                </c:pt>
                <c:pt idx="1311">
                  <c:v>0.59361099878689849</c:v>
                </c:pt>
                <c:pt idx="1312">
                  <c:v>0.59361099878689849</c:v>
                </c:pt>
                <c:pt idx="1313">
                  <c:v>0.59361099878689849</c:v>
                </c:pt>
                <c:pt idx="1314">
                  <c:v>0.59361099878689849</c:v>
                </c:pt>
                <c:pt idx="1315">
                  <c:v>0.59361099878689849</c:v>
                </c:pt>
                <c:pt idx="1316">
                  <c:v>0.60331581075616658</c:v>
                </c:pt>
                <c:pt idx="1317">
                  <c:v>0.60331581075616658</c:v>
                </c:pt>
                <c:pt idx="1318">
                  <c:v>0.60331581075616658</c:v>
                </c:pt>
                <c:pt idx="1319">
                  <c:v>0.60331581075616658</c:v>
                </c:pt>
                <c:pt idx="1320">
                  <c:v>0.60331581075616658</c:v>
                </c:pt>
                <c:pt idx="1321">
                  <c:v>0.60331581075616658</c:v>
                </c:pt>
                <c:pt idx="1322">
                  <c:v>0.60331581075616658</c:v>
                </c:pt>
                <c:pt idx="1323">
                  <c:v>0.60331581075616658</c:v>
                </c:pt>
                <c:pt idx="1324">
                  <c:v>0.60331581075616658</c:v>
                </c:pt>
                <c:pt idx="1325">
                  <c:v>0.60331581075616658</c:v>
                </c:pt>
                <c:pt idx="1326">
                  <c:v>0.60331581075616658</c:v>
                </c:pt>
                <c:pt idx="1327">
                  <c:v>0.60331581075616658</c:v>
                </c:pt>
                <c:pt idx="1328">
                  <c:v>0.60331581075616658</c:v>
                </c:pt>
                <c:pt idx="1329">
                  <c:v>0.60331581075616658</c:v>
                </c:pt>
                <c:pt idx="1330">
                  <c:v>0.60331581075616658</c:v>
                </c:pt>
                <c:pt idx="1331">
                  <c:v>0.60331581075616658</c:v>
                </c:pt>
                <c:pt idx="1332">
                  <c:v>0.60331581075616658</c:v>
                </c:pt>
                <c:pt idx="1333">
                  <c:v>0.60331581075616658</c:v>
                </c:pt>
                <c:pt idx="1334">
                  <c:v>0.60978568540234535</c:v>
                </c:pt>
                <c:pt idx="1335">
                  <c:v>0.60978568540234535</c:v>
                </c:pt>
                <c:pt idx="1336">
                  <c:v>0.60978568540234535</c:v>
                </c:pt>
                <c:pt idx="1337">
                  <c:v>0.60978568540234535</c:v>
                </c:pt>
                <c:pt idx="1338">
                  <c:v>0.60978568540234535</c:v>
                </c:pt>
                <c:pt idx="1339">
                  <c:v>0.60978568540234535</c:v>
                </c:pt>
                <c:pt idx="1340">
                  <c:v>0.60978568540234535</c:v>
                </c:pt>
                <c:pt idx="1341">
                  <c:v>0.60978568540234535</c:v>
                </c:pt>
                <c:pt idx="1342">
                  <c:v>0.60978568540234535</c:v>
                </c:pt>
                <c:pt idx="1343">
                  <c:v>0.60978568540234535</c:v>
                </c:pt>
                <c:pt idx="1344">
                  <c:v>0.60978568540234535</c:v>
                </c:pt>
                <c:pt idx="1345">
                  <c:v>0.60978568540234535</c:v>
                </c:pt>
                <c:pt idx="1346">
                  <c:v>0.60978568540234535</c:v>
                </c:pt>
                <c:pt idx="1347">
                  <c:v>0.60978568540234535</c:v>
                </c:pt>
                <c:pt idx="1348">
                  <c:v>0.60978568540234535</c:v>
                </c:pt>
                <c:pt idx="1349">
                  <c:v>0.60978568540234535</c:v>
                </c:pt>
                <c:pt idx="1350">
                  <c:v>0.60978568540234535</c:v>
                </c:pt>
                <c:pt idx="1351">
                  <c:v>0.61949049737161344</c:v>
                </c:pt>
                <c:pt idx="1352">
                  <c:v>0.61949049737161344</c:v>
                </c:pt>
                <c:pt idx="1353">
                  <c:v>0.61949049737161344</c:v>
                </c:pt>
                <c:pt idx="1354">
                  <c:v>0.61949049737161344</c:v>
                </c:pt>
                <c:pt idx="1355">
                  <c:v>0.61949049737161344</c:v>
                </c:pt>
                <c:pt idx="1356">
                  <c:v>0.61949049737161344</c:v>
                </c:pt>
                <c:pt idx="1357">
                  <c:v>0.61949049737161344</c:v>
                </c:pt>
                <c:pt idx="1358">
                  <c:v>0.61949049737161344</c:v>
                </c:pt>
                <c:pt idx="1359">
                  <c:v>0.62596037201779209</c:v>
                </c:pt>
                <c:pt idx="1360">
                  <c:v>0.62596037201779209</c:v>
                </c:pt>
                <c:pt idx="1361">
                  <c:v>0.62596037201779209</c:v>
                </c:pt>
                <c:pt idx="1362">
                  <c:v>0.62596037201779209</c:v>
                </c:pt>
                <c:pt idx="1363">
                  <c:v>0.62596037201779209</c:v>
                </c:pt>
                <c:pt idx="1364">
                  <c:v>0.62596037201779209</c:v>
                </c:pt>
                <c:pt idx="1365">
                  <c:v>0.62596037201779209</c:v>
                </c:pt>
                <c:pt idx="1366">
                  <c:v>0.62596037201779209</c:v>
                </c:pt>
                <c:pt idx="1367">
                  <c:v>0.62596037201779209</c:v>
                </c:pt>
                <c:pt idx="1368">
                  <c:v>0.62596037201779209</c:v>
                </c:pt>
                <c:pt idx="1369">
                  <c:v>0.62596037201779209</c:v>
                </c:pt>
                <c:pt idx="1370">
                  <c:v>0.62596037201779209</c:v>
                </c:pt>
                <c:pt idx="1371">
                  <c:v>0.62596037201779209</c:v>
                </c:pt>
                <c:pt idx="1372">
                  <c:v>0.62596037201779209</c:v>
                </c:pt>
                <c:pt idx="1373">
                  <c:v>0.62596037201779209</c:v>
                </c:pt>
                <c:pt idx="1374">
                  <c:v>0.62596037201779209</c:v>
                </c:pt>
                <c:pt idx="1375">
                  <c:v>0.62596037201779209</c:v>
                </c:pt>
                <c:pt idx="1376">
                  <c:v>0.62596037201779209</c:v>
                </c:pt>
                <c:pt idx="1377">
                  <c:v>0.62596037201779209</c:v>
                </c:pt>
                <c:pt idx="1378">
                  <c:v>0.62596037201779209</c:v>
                </c:pt>
                <c:pt idx="1379">
                  <c:v>0.62596037201779209</c:v>
                </c:pt>
                <c:pt idx="1380">
                  <c:v>0.62596037201779209</c:v>
                </c:pt>
                <c:pt idx="1381">
                  <c:v>0.62596037201779209</c:v>
                </c:pt>
                <c:pt idx="1382">
                  <c:v>0.62596037201779209</c:v>
                </c:pt>
                <c:pt idx="1383">
                  <c:v>0.62596037201779209</c:v>
                </c:pt>
                <c:pt idx="1384">
                  <c:v>0.62596037201779209</c:v>
                </c:pt>
                <c:pt idx="1385">
                  <c:v>0.62596037201779209</c:v>
                </c:pt>
                <c:pt idx="1386">
                  <c:v>0.63566518398706029</c:v>
                </c:pt>
                <c:pt idx="1387">
                  <c:v>0.63566518398706029</c:v>
                </c:pt>
                <c:pt idx="1388">
                  <c:v>0.63566518398706029</c:v>
                </c:pt>
                <c:pt idx="1389">
                  <c:v>0.63566518398706029</c:v>
                </c:pt>
                <c:pt idx="1390">
                  <c:v>0.63566518398706029</c:v>
                </c:pt>
                <c:pt idx="1391">
                  <c:v>0.63566518398706029</c:v>
                </c:pt>
                <c:pt idx="1392">
                  <c:v>0.64213505863323894</c:v>
                </c:pt>
                <c:pt idx="1393">
                  <c:v>0.64213505863323894</c:v>
                </c:pt>
                <c:pt idx="1394">
                  <c:v>0.64213505863323894</c:v>
                </c:pt>
                <c:pt idx="1395">
                  <c:v>0.64213505863323894</c:v>
                </c:pt>
                <c:pt idx="1396">
                  <c:v>0.64213505863323894</c:v>
                </c:pt>
                <c:pt idx="1397">
                  <c:v>0.64213505863323894</c:v>
                </c:pt>
                <c:pt idx="1398">
                  <c:v>0.64213505863323894</c:v>
                </c:pt>
                <c:pt idx="1399">
                  <c:v>0.64213505863323894</c:v>
                </c:pt>
                <c:pt idx="1400">
                  <c:v>0.64213505863323894</c:v>
                </c:pt>
                <c:pt idx="1401">
                  <c:v>0.64213505863323894</c:v>
                </c:pt>
                <c:pt idx="1402">
                  <c:v>0.64213505863323894</c:v>
                </c:pt>
                <c:pt idx="1403">
                  <c:v>0.64213505863323894</c:v>
                </c:pt>
                <c:pt idx="1404">
                  <c:v>0.64213505863323894</c:v>
                </c:pt>
                <c:pt idx="1405">
                  <c:v>0.64213505863323894</c:v>
                </c:pt>
                <c:pt idx="1406">
                  <c:v>0.64213505863323894</c:v>
                </c:pt>
                <c:pt idx="1407">
                  <c:v>0.64213505863323894</c:v>
                </c:pt>
                <c:pt idx="1408">
                  <c:v>0.64213505863323894</c:v>
                </c:pt>
                <c:pt idx="1409">
                  <c:v>0.64213505863323894</c:v>
                </c:pt>
                <c:pt idx="1410">
                  <c:v>0.64213505863323894</c:v>
                </c:pt>
                <c:pt idx="1411">
                  <c:v>0.64213505863323894</c:v>
                </c:pt>
                <c:pt idx="1412">
                  <c:v>0.64213505863323894</c:v>
                </c:pt>
                <c:pt idx="1413">
                  <c:v>0.64213505863323894</c:v>
                </c:pt>
                <c:pt idx="1414">
                  <c:v>0.64213505863323894</c:v>
                </c:pt>
                <c:pt idx="1415">
                  <c:v>0.64213505863323894</c:v>
                </c:pt>
                <c:pt idx="1416">
                  <c:v>0.64213505863323894</c:v>
                </c:pt>
                <c:pt idx="1417">
                  <c:v>0.64213505863323894</c:v>
                </c:pt>
                <c:pt idx="1418">
                  <c:v>0.64213505863323894</c:v>
                </c:pt>
                <c:pt idx="1419">
                  <c:v>0.64213505863323894</c:v>
                </c:pt>
                <c:pt idx="1420">
                  <c:v>0.64213505863323894</c:v>
                </c:pt>
                <c:pt idx="1421">
                  <c:v>0.64213505863323894</c:v>
                </c:pt>
                <c:pt idx="1422">
                  <c:v>0.64213505863323894</c:v>
                </c:pt>
                <c:pt idx="1423">
                  <c:v>0.64213505863323894</c:v>
                </c:pt>
                <c:pt idx="1424">
                  <c:v>0.64213505863323894</c:v>
                </c:pt>
                <c:pt idx="1425">
                  <c:v>0.64213505863323894</c:v>
                </c:pt>
                <c:pt idx="1426">
                  <c:v>0.64213505863323894</c:v>
                </c:pt>
                <c:pt idx="1427">
                  <c:v>0.64213505863323894</c:v>
                </c:pt>
                <c:pt idx="1428">
                  <c:v>0.64213505863323894</c:v>
                </c:pt>
                <c:pt idx="1429">
                  <c:v>0.64213505863323894</c:v>
                </c:pt>
                <c:pt idx="1430">
                  <c:v>0.64213505863323894</c:v>
                </c:pt>
                <c:pt idx="1431">
                  <c:v>0.64213505863323894</c:v>
                </c:pt>
                <c:pt idx="1432">
                  <c:v>0.64213505863323894</c:v>
                </c:pt>
                <c:pt idx="1433">
                  <c:v>0.64213505863323894</c:v>
                </c:pt>
                <c:pt idx="1434">
                  <c:v>0.64213505863323894</c:v>
                </c:pt>
                <c:pt idx="1435">
                  <c:v>0.65183987060250703</c:v>
                </c:pt>
                <c:pt idx="1436">
                  <c:v>0.65183987060250703</c:v>
                </c:pt>
                <c:pt idx="1437">
                  <c:v>0.65183987060250703</c:v>
                </c:pt>
                <c:pt idx="1438">
                  <c:v>0.65830974524868568</c:v>
                </c:pt>
                <c:pt idx="1439">
                  <c:v>0.65830974524868568</c:v>
                </c:pt>
                <c:pt idx="1440">
                  <c:v>0.65830974524868568</c:v>
                </c:pt>
                <c:pt idx="1441">
                  <c:v>0.65830974524868568</c:v>
                </c:pt>
                <c:pt idx="1442">
                  <c:v>0.65830974524868568</c:v>
                </c:pt>
                <c:pt idx="1443">
                  <c:v>0.65830974524868568</c:v>
                </c:pt>
                <c:pt idx="1444">
                  <c:v>0.65830974524868568</c:v>
                </c:pt>
                <c:pt idx="1445">
                  <c:v>0.65830974524868568</c:v>
                </c:pt>
                <c:pt idx="1446">
                  <c:v>0.65830974524868568</c:v>
                </c:pt>
                <c:pt idx="1447">
                  <c:v>0.65830974524868568</c:v>
                </c:pt>
                <c:pt idx="1448">
                  <c:v>0.65830974524868568</c:v>
                </c:pt>
                <c:pt idx="1449">
                  <c:v>0.65830974524868568</c:v>
                </c:pt>
                <c:pt idx="1450">
                  <c:v>0.65830974524868568</c:v>
                </c:pt>
                <c:pt idx="1451">
                  <c:v>0.65830974524868568</c:v>
                </c:pt>
                <c:pt idx="1452">
                  <c:v>0.65830974524868568</c:v>
                </c:pt>
                <c:pt idx="1453">
                  <c:v>0.65830974524868568</c:v>
                </c:pt>
                <c:pt idx="1454">
                  <c:v>0.65830974524868568</c:v>
                </c:pt>
                <c:pt idx="1455">
                  <c:v>0.65830974524868568</c:v>
                </c:pt>
                <c:pt idx="1456">
                  <c:v>0.65830974524868568</c:v>
                </c:pt>
                <c:pt idx="1457">
                  <c:v>0.65830974524868568</c:v>
                </c:pt>
                <c:pt idx="1458">
                  <c:v>0.65830974524868568</c:v>
                </c:pt>
                <c:pt idx="1459">
                  <c:v>0.65830974524868568</c:v>
                </c:pt>
                <c:pt idx="1460">
                  <c:v>0.65830974524868568</c:v>
                </c:pt>
                <c:pt idx="1461">
                  <c:v>0.65830974524868568</c:v>
                </c:pt>
                <c:pt idx="1462">
                  <c:v>0.65830974524868568</c:v>
                </c:pt>
                <c:pt idx="1463">
                  <c:v>0.65830974524868568</c:v>
                </c:pt>
                <c:pt idx="1464">
                  <c:v>0.65830974524868568</c:v>
                </c:pt>
                <c:pt idx="1465">
                  <c:v>0.66801455721795389</c:v>
                </c:pt>
                <c:pt idx="1466">
                  <c:v>0.67448443186413254</c:v>
                </c:pt>
                <c:pt idx="1467">
                  <c:v>0.67448443186413254</c:v>
                </c:pt>
                <c:pt idx="1468">
                  <c:v>0.67448443186413254</c:v>
                </c:pt>
                <c:pt idx="1469">
                  <c:v>0.67448443186413254</c:v>
                </c:pt>
                <c:pt idx="1470">
                  <c:v>0.67448443186413254</c:v>
                </c:pt>
                <c:pt idx="1471">
                  <c:v>0.67448443186413254</c:v>
                </c:pt>
                <c:pt idx="1472">
                  <c:v>0.67448443186413254</c:v>
                </c:pt>
                <c:pt idx="1473">
                  <c:v>0.67448443186413254</c:v>
                </c:pt>
                <c:pt idx="1474">
                  <c:v>0.67448443186413254</c:v>
                </c:pt>
                <c:pt idx="1475">
                  <c:v>0.67448443186413254</c:v>
                </c:pt>
                <c:pt idx="1476">
                  <c:v>0.67448443186413254</c:v>
                </c:pt>
                <c:pt idx="1477">
                  <c:v>0.67448443186413254</c:v>
                </c:pt>
                <c:pt idx="1478">
                  <c:v>0.67448443186413254</c:v>
                </c:pt>
                <c:pt idx="1479">
                  <c:v>0.67448443186413254</c:v>
                </c:pt>
                <c:pt idx="1480">
                  <c:v>0.67448443186413254</c:v>
                </c:pt>
                <c:pt idx="1481">
                  <c:v>0.67448443186413254</c:v>
                </c:pt>
                <c:pt idx="1482">
                  <c:v>0.67448443186413254</c:v>
                </c:pt>
                <c:pt idx="1483">
                  <c:v>0.67448443186413254</c:v>
                </c:pt>
                <c:pt idx="1484">
                  <c:v>0.67448443186413254</c:v>
                </c:pt>
                <c:pt idx="1485">
                  <c:v>0.67448443186413254</c:v>
                </c:pt>
                <c:pt idx="1486">
                  <c:v>0.67448443186413254</c:v>
                </c:pt>
                <c:pt idx="1487">
                  <c:v>0.67448443186413254</c:v>
                </c:pt>
                <c:pt idx="1488">
                  <c:v>0.67448443186413254</c:v>
                </c:pt>
                <c:pt idx="1489">
                  <c:v>0.67448443186413254</c:v>
                </c:pt>
                <c:pt idx="1490">
                  <c:v>0.67448443186413254</c:v>
                </c:pt>
                <c:pt idx="1491">
                  <c:v>0.67448443186413254</c:v>
                </c:pt>
                <c:pt idx="1492">
                  <c:v>0.67448443186413254</c:v>
                </c:pt>
                <c:pt idx="1493">
                  <c:v>0.67448443186413254</c:v>
                </c:pt>
                <c:pt idx="1494">
                  <c:v>0.67448443186413254</c:v>
                </c:pt>
                <c:pt idx="1495">
                  <c:v>0.67448443186413254</c:v>
                </c:pt>
                <c:pt idx="1496">
                  <c:v>0.67448443186413254</c:v>
                </c:pt>
                <c:pt idx="1497">
                  <c:v>0.67448443186413254</c:v>
                </c:pt>
                <c:pt idx="1498">
                  <c:v>0.67448443186413254</c:v>
                </c:pt>
                <c:pt idx="1499">
                  <c:v>0.67448443186413254</c:v>
                </c:pt>
                <c:pt idx="1500">
                  <c:v>0.67448443186413254</c:v>
                </c:pt>
                <c:pt idx="1501">
                  <c:v>0.67448443186413254</c:v>
                </c:pt>
                <c:pt idx="1502">
                  <c:v>0.67448443186413254</c:v>
                </c:pt>
                <c:pt idx="1503">
                  <c:v>0.67448443186413254</c:v>
                </c:pt>
                <c:pt idx="1504">
                  <c:v>0.67448443186413254</c:v>
                </c:pt>
                <c:pt idx="1505">
                  <c:v>0.68418924383340063</c:v>
                </c:pt>
                <c:pt idx="1506">
                  <c:v>0.69065911847957939</c:v>
                </c:pt>
                <c:pt idx="1507">
                  <c:v>0.69065911847957939</c:v>
                </c:pt>
                <c:pt idx="1508">
                  <c:v>0.69065911847957939</c:v>
                </c:pt>
                <c:pt idx="1509">
                  <c:v>0.69065911847957939</c:v>
                </c:pt>
                <c:pt idx="1510">
                  <c:v>0.69065911847957939</c:v>
                </c:pt>
                <c:pt idx="1511">
                  <c:v>0.69065911847957939</c:v>
                </c:pt>
                <c:pt idx="1512">
                  <c:v>0.69065911847957939</c:v>
                </c:pt>
                <c:pt idx="1513">
                  <c:v>0.69065911847957939</c:v>
                </c:pt>
                <c:pt idx="1514">
                  <c:v>0.69065911847957939</c:v>
                </c:pt>
                <c:pt idx="1515">
                  <c:v>0.69065911847957939</c:v>
                </c:pt>
                <c:pt idx="1516">
                  <c:v>0.69065911847957939</c:v>
                </c:pt>
                <c:pt idx="1517">
                  <c:v>0.69065911847957939</c:v>
                </c:pt>
                <c:pt idx="1518">
                  <c:v>0.69065911847957939</c:v>
                </c:pt>
                <c:pt idx="1519">
                  <c:v>0.69065911847957939</c:v>
                </c:pt>
                <c:pt idx="1520">
                  <c:v>0.69065911847957939</c:v>
                </c:pt>
                <c:pt idx="1521">
                  <c:v>0.69065911847957939</c:v>
                </c:pt>
                <c:pt idx="1522">
                  <c:v>0.69065911847957939</c:v>
                </c:pt>
                <c:pt idx="1523">
                  <c:v>0.69065911847957939</c:v>
                </c:pt>
                <c:pt idx="1524">
                  <c:v>0.69065911847957939</c:v>
                </c:pt>
                <c:pt idx="1525">
                  <c:v>0.69065911847957939</c:v>
                </c:pt>
                <c:pt idx="1526">
                  <c:v>0.69065911847957939</c:v>
                </c:pt>
                <c:pt idx="1527">
                  <c:v>0.69065911847957939</c:v>
                </c:pt>
                <c:pt idx="1528">
                  <c:v>0.69065911847957939</c:v>
                </c:pt>
                <c:pt idx="1529">
                  <c:v>0.69065911847957939</c:v>
                </c:pt>
                <c:pt idx="1530">
                  <c:v>0.69065911847957939</c:v>
                </c:pt>
                <c:pt idx="1531">
                  <c:v>0.69065911847957939</c:v>
                </c:pt>
                <c:pt idx="1532">
                  <c:v>0.69065911847957939</c:v>
                </c:pt>
                <c:pt idx="1533">
                  <c:v>0.69065911847957939</c:v>
                </c:pt>
                <c:pt idx="1534">
                  <c:v>0.69065911847957939</c:v>
                </c:pt>
                <c:pt idx="1535">
                  <c:v>0.69065911847957939</c:v>
                </c:pt>
                <c:pt idx="1536">
                  <c:v>0.69065911847957939</c:v>
                </c:pt>
                <c:pt idx="1537">
                  <c:v>0.69551152446421349</c:v>
                </c:pt>
                <c:pt idx="1538">
                  <c:v>0.70036393044884748</c:v>
                </c:pt>
                <c:pt idx="1539">
                  <c:v>0.70683380509502625</c:v>
                </c:pt>
                <c:pt idx="1540">
                  <c:v>0.70683380509502625</c:v>
                </c:pt>
                <c:pt idx="1541">
                  <c:v>0.70683380509502625</c:v>
                </c:pt>
                <c:pt idx="1542">
                  <c:v>0.70683380509502625</c:v>
                </c:pt>
                <c:pt idx="1543">
                  <c:v>0.70683380509502625</c:v>
                </c:pt>
                <c:pt idx="1544">
                  <c:v>0.70683380509502625</c:v>
                </c:pt>
                <c:pt idx="1545">
                  <c:v>0.70683380509502625</c:v>
                </c:pt>
                <c:pt idx="1546">
                  <c:v>0.70683380509502625</c:v>
                </c:pt>
                <c:pt idx="1547">
                  <c:v>0.70683380509502625</c:v>
                </c:pt>
                <c:pt idx="1548">
                  <c:v>0.70683380509502625</c:v>
                </c:pt>
                <c:pt idx="1549">
                  <c:v>0.70683380509502625</c:v>
                </c:pt>
                <c:pt idx="1550">
                  <c:v>0.70683380509502625</c:v>
                </c:pt>
                <c:pt idx="1551">
                  <c:v>0.70683380509502625</c:v>
                </c:pt>
                <c:pt idx="1552">
                  <c:v>0.70683380509502625</c:v>
                </c:pt>
                <c:pt idx="1553">
                  <c:v>0.70683380509502625</c:v>
                </c:pt>
                <c:pt idx="1554">
                  <c:v>0.70683380509502625</c:v>
                </c:pt>
                <c:pt idx="1555">
                  <c:v>0.70683380509502625</c:v>
                </c:pt>
                <c:pt idx="1556">
                  <c:v>0.70683380509502625</c:v>
                </c:pt>
                <c:pt idx="1557">
                  <c:v>0.70683380509502625</c:v>
                </c:pt>
                <c:pt idx="1558">
                  <c:v>0.70683380509502625</c:v>
                </c:pt>
                <c:pt idx="1559">
                  <c:v>0.70683380509502625</c:v>
                </c:pt>
                <c:pt idx="1560">
                  <c:v>0.70683380509502625</c:v>
                </c:pt>
                <c:pt idx="1561">
                  <c:v>0.70683380509502625</c:v>
                </c:pt>
                <c:pt idx="1562">
                  <c:v>0.70683380509502625</c:v>
                </c:pt>
                <c:pt idx="1563">
                  <c:v>0.70683380509502625</c:v>
                </c:pt>
                <c:pt idx="1564">
                  <c:v>0.70683380509502625</c:v>
                </c:pt>
                <c:pt idx="1565">
                  <c:v>0.70683380509502625</c:v>
                </c:pt>
                <c:pt idx="1566">
                  <c:v>0.71168621107966035</c:v>
                </c:pt>
                <c:pt idx="1567">
                  <c:v>0.71168621107966035</c:v>
                </c:pt>
                <c:pt idx="1568">
                  <c:v>0.7230084917104731</c:v>
                </c:pt>
                <c:pt idx="1569">
                  <c:v>0.7230084917104731</c:v>
                </c:pt>
                <c:pt idx="1570">
                  <c:v>0.7230084917104731</c:v>
                </c:pt>
                <c:pt idx="1571">
                  <c:v>0.7230084917104731</c:v>
                </c:pt>
                <c:pt idx="1572">
                  <c:v>0.7230084917104731</c:v>
                </c:pt>
                <c:pt idx="1573">
                  <c:v>0.7230084917104731</c:v>
                </c:pt>
                <c:pt idx="1574">
                  <c:v>0.7230084917104731</c:v>
                </c:pt>
                <c:pt idx="1575">
                  <c:v>0.7230084917104731</c:v>
                </c:pt>
                <c:pt idx="1576">
                  <c:v>0.7230084917104731</c:v>
                </c:pt>
                <c:pt idx="1577">
                  <c:v>0.7230084917104731</c:v>
                </c:pt>
                <c:pt idx="1578">
                  <c:v>0.7230084917104731</c:v>
                </c:pt>
                <c:pt idx="1579">
                  <c:v>0.7230084917104731</c:v>
                </c:pt>
                <c:pt idx="1580">
                  <c:v>0.7230084917104731</c:v>
                </c:pt>
                <c:pt idx="1581">
                  <c:v>0.7230084917104731</c:v>
                </c:pt>
                <c:pt idx="1582">
                  <c:v>0.7230084917104731</c:v>
                </c:pt>
                <c:pt idx="1583">
                  <c:v>0.7230084917104731</c:v>
                </c:pt>
                <c:pt idx="1584">
                  <c:v>0.7230084917104731</c:v>
                </c:pt>
                <c:pt idx="1585">
                  <c:v>0.7230084917104731</c:v>
                </c:pt>
                <c:pt idx="1586">
                  <c:v>0.7230084917104731</c:v>
                </c:pt>
                <c:pt idx="1587">
                  <c:v>0.7230084917104731</c:v>
                </c:pt>
                <c:pt idx="1588">
                  <c:v>0.7230084917104731</c:v>
                </c:pt>
                <c:pt idx="1589">
                  <c:v>0.7230084917104731</c:v>
                </c:pt>
                <c:pt idx="1590">
                  <c:v>0.7230084917104731</c:v>
                </c:pt>
                <c:pt idx="1591">
                  <c:v>0.7230084917104731</c:v>
                </c:pt>
                <c:pt idx="1592">
                  <c:v>0.7230084917104731</c:v>
                </c:pt>
                <c:pt idx="1593">
                  <c:v>0.7230084917104731</c:v>
                </c:pt>
                <c:pt idx="1594">
                  <c:v>0.7230084917104731</c:v>
                </c:pt>
                <c:pt idx="1595">
                  <c:v>0.7230084917104731</c:v>
                </c:pt>
                <c:pt idx="1596">
                  <c:v>0.7230084917104731</c:v>
                </c:pt>
                <c:pt idx="1597">
                  <c:v>0.72786089769510709</c:v>
                </c:pt>
                <c:pt idx="1598">
                  <c:v>0.72786089769510709</c:v>
                </c:pt>
                <c:pt idx="1599">
                  <c:v>0.73271330367974119</c:v>
                </c:pt>
                <c:pt idx="1600">
                  <c:v>0.73271330367974119</c:v>
                </c:pt>
                <c:pt idx="1601">
                  <c:v>0.73918317832591995</c:v>
                </c:pt>
                <c:pt idx="1602">
                  <c:v>0.73918317832591995</c:v>
                </c:pt>
                <c:pt idx="1603">
                  <c:v>0.73918317832591995</c:v>
                </c:pt>
                <c:pt idx="1604">
                  <c:v>0.73918317832591995</c:v>
                </c:pt>
                <c:pt idx="1605">
                  <c:v>0.73918317832591995</c:v>
                </c:pt>
                <c:pt idx="1606">
                  <c:v>0.73918317832591995</c:v>
                </c:pt>
                <c:pt idx="1607">
                  <c:v>0.73918317832591995</c:v>
                </c:pt>
                <c:pt idx="1608">
                  <c:v>0.73918317832591995</c:v>
                </c:pt>
                <c:pt idx="1609">
                  <c:v>0.73918317832591995</c:v>
                </c:pt>
                <c:pt idx="1610">
                  <c:v>0.73918317832591995</c:v>
                </c:pt>
                <c:pt idx="1611">
                  <c:v>0.73918317832591995</c:v>
                </c:pt>
                <c:pt idx="1612">
                  <c:v>0.73918317832591995</c:v>
                </c:pt>
                <c:pt idx="1613">
                  <c:v>0.73918317832591995</c:v>
                </c:pt>
                <c:pt idx="1614">
                  <c:v>0.73918317832591995</c:v>
                </c:pt>
                <c:pt idx="1615">
                  <c:v>0.73918317832591995</c:v>
                </c:pt>
                <c:pt idx="1616">
                  <c:v>0.73918317832591995</c:v>
                </c:pt>
                <c:pt idx="1617">
                  <c:v>0.73918317832591995</c:v>
                </c:pt>
                <c:pt idx="1618">
                  <c:v>0.73918317832591995</c:v>
                </c:pt>
                <c:pt idx="1619">
                  <c:v>0.73918317832591995</c:v>
                </c:pt>
                <c:pt idx="1620">
                  <c:v>0.73918317832591995</c:v>
                </c:pt>
                <c:pt idx="1621">
                  <c:v>0.73918317832591995</c:v>
                </c:pt>
                <c:pt idx="1622">
                  <c:v>0.73918317832591995</c:v>
                </c:pt>
                <c:pt idx="1623">
                  <c:v>0.73918317832591995</c:v>
                </c:pt>
                <c:pt idx="1624">
                  <c:v>0.73918317832591995</c:v>
                </c:pt>
                <c:pt idx="1625">
                  <c:v>0.73918317832591995</c:v>
                </c:pt>
                <c:pt idx="1626">
                  <c:v>0.73918317832591995</c:v>
                </c:pt>
                <c:pt idx="1627">
                  <c:v>0.73918317832591995</c:v>
                </c:pt>
                <c:pt idx="1628">
                  <c:v>0.73918317832591995</c:v>
                </c:pt>
                <c:pt idx="1629">
                  <c:v>0.73918317832591995</c:v>
                </c:pt>
                <c:pt idx="1630">
                  <c:v>0.73918317832591995</c:v>
                </c:pt>
                <c:pt idx="1631">
                  <c:v>0.73918317832591995</c:v>
                </c:pt>
                <c:pt idx="1632">
                  <c:v>0.73918317832591995</c:v>
                </c:pt>
                <c:pt idx="1633">
                  <c:v>0.74403558431055394</c:v>
                </c:pt>
                <c:pt idx="1634">
                  <c:v>0.74403558431055394</c:v>
                </c:pt>
                <c:pt idx="1635">
                  <c:v>0.74403558431055394</c:v>
                </c:pt>
                <c:pt idx="1636">
                  <c:v>0.74403558431055394</c:v>
                </c:pt>
                <c:pt idx="1637">
                  <c:v>0.74403558431055394</c:v>
                </c:pt>
                <c:pt idx="1638">
                  <c:v>0.74403558431055394</c:v>
                </c:pt>
                <c:pt idx="1639">
                  <c:v>0.74403558431055394</c:v>
                </c:pt>
                <c:pt idx="1640">
                  <c:v>0.74403558431055394</c:v>
                </c:pt>
                <c:pt idx="1641">
                  <c:v>0.74403558431055394</c:v>
                </c:pt>
                <c:pt idx="1642">
                  <c:v>0.74403558431055394</c:v>
                </c:pt>
                <c:pt idx="1643">
                  <c:v>0.74888799029518804</c:v>
                </c:pt>
                <c:pt idx="1644">
                  <c:v>0.74888799029518804</c:v>
                </c:pt>
                <c:pt idx="1645">
                  <c:v>0.74888799029518804</c:v>
                </c:pt>
                <c:pt idx="1646">
                  <c:v>0.74403558431055394</c:v>
                </c:pt>
                <c:pt idx="1647">
                  <c:v>0.74888799029518804</c:v>
                </c:pt>
                <c:pt idx="1648">
                  <c:v>0.74888799029518804</c:v>
                </c:pt>
                <c:pt idx="1649">
                  <c:v>0.74888799029518804</c:v>
                </c:pt>
                <c:pt idx="1650">
                  <c:v>0.74888799029518804</c:v>
                </c:pt>
                <c:pt idx="1651">
                  <c:v>0.74888799029518804</c:v>
                </c:pt>
                <c:pt idx="1652">
                  <c:v>0.74888799029518804</c:v>
                </c:pt>
                <c:pt idx="1653">
                  <c:v>0.75535786494136681</c:v>
                </c:pt>
                <c:pt idx="1654">
                  <c:v>0.75535786494136681</c:v>
                </c:pt>
                <c:pt idx="1655">
                  <c:v>0.75535786494136681</c:v>
                </c:pt>
                <c:pt idx="1656">
                  <c:v>0.75535786494136681</c:v>
                </c:pt>
                <c:pt idx="1657">
                  <c:v>0.75535786494136681</c:v>
                </c:pt>
                <c:pt idx="1658">
                  <c:v>0.75535786494136681</c:v>
                </c:pt>
                <c:pt idx="1659">
                  <c:v>0.75535786494136681</c:v>
                </c:pt>
                <c:pt idx="1660">
                  <c:v>0.75535786494136681</c:v>
                </c:pt>
                <c:pt idx="1661">
                  <c:v>0.75535786494136681</c:v>
                </c:pt>
                <c:pt idx="1662">
                  <c:v>0.75535786494136681</c:v>
                </c:pt>
                <c:pt idx="1663">
                  <c:v>0.75535786494136681</c:v>
                </c:pt>
                <c:pt idx="1664">
                  <c:v>0.75535786494136681</c:v>
                </c:pt>
                <c:pt idx="1665">
                  <c:v>0.75535786494136681</c:v>
                </c:pt>
                <c:pt idx="1666">
                  <c:v>0.75535786494136681</c:v>
                </c:pt>
                <c:pt idx="1667">
                  <c:v>0.76021027092600069</c:v>
                </c:pt>
                <c:pt idx="1668">
                  <c:v>0.76021027092600069</c:v>
                </c:pt>
                <c:pt idx="1669">
                  <c:v>0.76506267691063479</c:v>
                </c:pt>
                <c:pt idx="1670">
                  <c:v>0.76506267691063479</c:v>
                </c:pt>
                <c:pt idx="1671">
                  <c:v>0.76506267691063479</c:v>
                </c:pt>
                <c:pt idx="1672">
                  <c:v>0.76506267691063479</c:v>
                </c:pt>
                <c:pt idx="1673">
                  <c:v>0.76506267691063479</c:v>
                </c:pt>
                <c:pt idx="1674">
                  <c:v>0.76506267691063479</c:v>
                </c:pt>
                <c:pt idx="1675">
                  <c:v>0.76506267691063479</c:v>
                </c:pt>
                <c:pt idx="1676">
                  <c:v>0.76506267691063479</c:v>
                </c:pt>
                <c:pt idx="1677">
                  <c:v>0.76506267691063479</c:v>
                </c:pt>
                <c:pt idx="1678">
                  <c:v>0.76506267691063479</c:v>
                </c:pt>
                <c:pt idx="1679">
                  <c:v>0.76506267691063479</c:v>
                </c:pt>
                <c:pt idx="1680">
                  <c:v>0.76506267691063479</c:v>
                </c:pt>
                <c:pt idx="1681">
                  <c:v>0.76506267691063479</c:v>
                </c:pt>
                <c:pt idx="1682">
                  <c:v>0.76506267691063479</c:v>
                </c:pt>
                <c:pt idx="1683">
                  <c:v>0.76506267691063479</c:v>
                </c:pt>
                <c:pt idx="1684">
                  <c:v>0.76506267691063479</c:v>
                </c:pt>
                <c:pt idx="1685">
                  <c:v>0.76506267691063479</c:v>
                </c:pt>
                <c:pt idx="1686">
                  <c:v>0.76506267691063479</c:v>
                </c:pt>
                <c:pt idx="1687">
                  <c:v>0.77153255155681355</c:v>
                </c:pt>
                <c:pt idx="1688">
                  <c:v>0.77153255155681355</c:v>
                </c:pt>
                <c:pt idx="1689">
                  <c:v>0.77153255155681355</c:v>
                </c:pt>
                <c:pt idx="1690">
                  <c:v>0.77153255155681355</c:v>
                </c:pt>
                <c:pt idx="1691">
                  <c:v>0.77153255155681355</c:v>
                </c:pt>
                <c:pt idx="1692">
                  <c:v>0.77153255155681355</c:v>
                </c:pt>
                <c:pt idx="1693">
                  <c:v>0.77153255155681355</c:v>
                </c:pt>
                <c:pt idx="1694">
                  <c:v>0.77153255155681355</c:v>
                </c:pt>
                <c:pt idx="1695">
                  <c:v>0.77153255155681355</c:v>
                </c:pt>
                <c:pt idx="1696">
                  <c:v>0.77153255155681355</c:v>
                </c:pt>
                <c:pt idx="1697">
                  <c:v>0.77153255155681355</c:v>
                </c:pt>
                <c:pt idx="1698">
                  <c:v>0.77153255155681355</c:v>
                </c:pt>
                <c:pt idx="1699">
                  <c:v>0.77638495754144754</c:v>
                </c:pt>
                <c:pt idx="1700">
                  <c:v>0.77638495754144754</c:v>
                </c:pt>
                <c:pt idx="1701">
                  <c:v>0.78123736352608164</c:v>
                </c:pt>
                <c:pt idx="1702">
                  <c:v>0.78123736352608164</c:v>
                </c:pt>
                <c:pt idx="1703">
                  <c:v>0.78123736352608164</c:v>
                </c:pt>
                <c:pt idx="1704">
                  <c:v>0.78123736352608164</c:v>
                </c:pt>
                <c:pt idx="1705">
                  <c:v>0.78123736352608164</c:v>
                </c:pt>
                <c:pt idx="1706">
                  <c:v>0.78123736352608164</c:v>
                </c:pt>
                <c:pt idx="1707">
                  <c:v>0.78123736352608164</c:v>
                </c:pt>
                <c:pt idx="1708">
                  <c:v>0.78123736352608164</c:v>
                </c:pt>
                <c:pt idx="1709">
                  <c:v>0.78123736352608164</c:v>
                </c:pt>
                <c:pt idx="1710">
                  <c:v>0.78123736352608164</c:v>
                </c:pt>
                <c:pt idx="1711">
                  <c:v>0.78123736352608164</c:v>
                </c:pt>
                <c:pt idx="1712">
                  <c:v>0.78123736352608164</c:v>
                </c:pt>
                <c:pt idx="1713">
                  <c:v>0.78123736352608164</c:v>
                </c:pt>
                <c:pt idx="1714">
                  <c:v>0.78123736352608164</c:v>
                </c:pt>
                <c:pt idx="1715">
                  <c:v>0.78123736352608164</c:v>
                </c:pt>
                <c:pt idx="1716">
                  <c:v>0.78123736352608164</c:v>
                </c:pt>
                <c:pt idx="1717">
                  <c:v>0.78123736352608164</c:v>
                </c:pt>
                <c:pt idx="1718">
                  <c:v>0.7877072381722604</c:v>
                </c:pt>
                <c:pt idx="1719">
                  <c:v>0.78123736352608164</c:v>
                </c:pt>
                <c:pt idx="1720">
                  <c:v>0.7877072381722604</c:v>
                </c:pt>
                <c:pt idx="1721">
                  <c:v>0.7877072381722604</c:v>
                </c:pt>
                <c:pt idx="1722">
                  <c:v>0.79255964415689439</c:v>
                </c:pt>
                <c:pt idx="1723">
                  <c:v>0.7877072381722604</c:v>
                </c:pt>
                <c:pt idx="1724">
                  <c:v>0.7877072381722604</c:v>
                </c:pt>
                <c:pt idx="1725">
                  <c:v>0.7877072381722604</c:v>
                </c:pt>
                <c:pt idx="1726">
                  <c:v>0.7877072381722604</c:v>
                </c:pt>
                <c:pt idx="1727">
                  <c:v>0.7877072381722604</c:v>
                </c:pt>
                <c:pt idx="1728">
                  <c:v>0.79255964415689439</c:v>
                </c:pt>
                <c:pt idx="1729">
                  <c:v>0.79255964415689439</c:v>
                </c:pt>
                <c:pt idx="1730">
                  <c:v>0.79255964415689439</c:v>
                </c:pt>
                <c:pt idx="1731">
                  <c:v>0.79255964415689439</c:v>
                </c:pt>
                <c:pt idx="1732">
                  <c:v>0.79255964415689439</c:v>
                </c:pt>
                <c:pt idx="1733">
                  <c:v>0.79741205014152849</c:v>
                </c:pt>
                <c:pt idx="1734">
                  <c:v>0.79741205014152849</c:v>
                </c:pt>
                <c:pt idx="1735">
                  <c:v>0.79741205014152849</c:v>
                </c:pt>
                <c:pt idx="1736">
                  <c:v>0.79741205014152849</c:v>
                </c:pt>
                <c:pt idx="1737">
                  <c:v>0.79741205014152849</c:v>
                </c:pt>
                <c:pt idx="1738">
                  <c:v>0.79741205014152849</c:v>
                </c:pt>
                <c:pt idx="1739">
                  <c:v>0.79741205014152849</c:v>
                </c:pt>
                <c:pt idx="1740">
                  <c:v>0.79741205014152849</c:v>
                </c:pt>
                <c:pt idx="1741">
                  <c:v>0.79741205014152849</c:v>
                </c:pt>
                <c:pt idx="1742">
                  <c:v>0.79741205014152849</c:v>
                </c:pt>
                <c:pt idx="1743">
                  <c:v>0.79741205014152849</c:v>
                </c:pt>
                <c:pt idx="1744">
                  <c:v>0.79741205014152849</c:v>
                </c:pt>
                <c:pt idx="1745">
                  <c:v>0.79741205014152849</c:v>
                </c:pt>
                <c:pt idx="1746">
                  <c:v>0.79741205014152849</c:v>
                </c:pt>
                <c:pt idx="1747">
                  <c:v>0.79741205014152849</c:v>
                </c:pt>
                <c:pt idx="1748">
                  <c:v>0.79741205014152849</c:v>
                </c:pt>
                <c:pt idx="1749">
                  <c:v>0.79741205014152849</c:v>
                </c:pt>
                <c:pt idx="1750">
                  <c:v>0.79741205014152849</c:v>
                </c:pt>
                <c:pt idx="1751">
                  <c:v>0.79741205014152849</c:v>
                </c:pt>
                <c:pt idx="1752">
                  <c:v>0.79741205014152849</c:v>
                </c:pt>
                <c:pt idx="1753">
                  <c:v>0.79741205014152849</c:v>
                </c:pt>
                <c:pt idx="1754">
                  <c:v>0.79741205014152849</c:v>
                </c:pt>
                <c:pt idx="1755">
                  <c:v>0.79741205014152849</c:v>
                </c:pt>
                <c:pt idx="1756">
                  <c:v>0.80388192478770715</c:v>
                </c:pt>
                <c:pt idx="1757">
                  <c:v>0.80388192478770715</c:v>
                </c:pt>
                <c:pt idx="1758">
                  <c:v>0.80388192478770715</c:v>
                </c:pt>
                <c:pt idx="1759">
                  <c:v>0.80388192478770715</c:v>
                </c:pt>
                <c:pt idx="1760">
                  <c:v>0.80388192478770715</c:v>
                </c:pt>
                <c:pt idx="1761">
                  <c:v>0.80873433077234125</c:v>
                </c:pt>
                <c:pt idx="1762">
                  <c:v>0.80873433077234125</c:v>
                </c:pt>
                <c:pt idx="1763">
                  <c:v>0.80873433077234125</c:v>
                </c:pt>
                <c:pt idx="1764">
                  <c:v>0.80873433077234125</c:v>
                </c:pt>
                <c:pt idx="1765">
                  <c:v>0.80873433077234125</c:v>
                </c:pt>
                <c:pt idx="1766">
                  <c:v>0.81358673675697535</c:v>
                </c:pt>
                <c:pt idx="1767">
                  <c:v>0.81358673675697535</c:v>
                </c:pt>
                <c:pt idx="1768">
                  <c:v>0.81358673675697535</c:v>
                </c:pt>
                <c:pt idx="1769">
                  <c:v>0.81358673675697535</c:v>
                </c:pt>
                <c:pt idx="1770">
                  <c:v>0.81358673675697535</c:v>
                </c:pt>
                <c:pt idx="1771">
                  <c:v>0.81358673675697535</c:v>
                </c:pt>
                <c:pt idx="1772">
                  <c:v>0.81358673675697535</c:v>
                </c:pt>
                <c:pt idx="1773">
                  <c:v>0.81358673675697535</c:v>
                </c:pt>
                <c:pt idx="1774">
                  <c:v>0.81358673675697535</c:v>
                </c:pt>
                <c:pt idx="1775">
                  <c:v>0.81358673675697535</c:v>
                </c:pt>
                <c:pt idx="1776">
                  <c:v>0.81358673675697535</c:v>
                </c:pt>
                <c:pt idx="1777">
                  <c:v>0.81358673675697535</c:v>
                </c:pt>
                <c:pt idx="1778">
                  <c:v>0.81358673675697535</c:v>
                </c:pt>
                <c:pt idx="1779">
                  <c:v>0.81358673675697535</c:v>
                </c:pt>
                <c:pt idx="1780">
                  <c:v>0.81358673675697535</c:v>
                </c:pt>
                <c:pt idx="1781">
                  <c:v>0.81358673675697535</c:v>
                </c:pt>
                <c:pt idx="1782">
                  <c:v>0.81358673675697535</c:v>
                </c:pt>
                <c:pt idx="1783">
                  <c:v>0.81358673675697535</c:v>
                </c:pt>
                <c:pt idx="1784">
                  <c:v>0.81358673675697535</c:v>
                </c:pt>
                <c:pt idx="1785">
                  <c:v>0.81358673675697535</c:v>
                </c:pt>
                <c:pt idx="1786">
                  <c:v>0.81358673675697535</c:v>
                </c:pt>
                <c:pt idx="1787">
                  <c:v>0.81358673675697535</c:v>
                </c:pt>
                <c:pt idx="1788">
                  <c:v>0.820056611403154</c:v>
                </c:pt>
                <c:pt idx="1789">
                  <c:v>0.820056611403154</c:v>
                </c:pt>
                <c:pt idx="1790">
                  <c:v>0.820056611403154</c:v>
                </c:pt>
                <c:pt idx="1791">
                  <c:v>0.820056611403154</c:v>
                </c:pt>
                <c:pt idx="1792">
                  <c:v>0.820056611403154</c:v>
                </c:pt>
                <c:pt idx="1793">
                  <c:v>0.820056611403154</c:v>
                </c:pt>
                <c:pt idx="1794">
                  <c:v>0.820056611403154</c:v>
                </c:pt>
                <c:pt idx="1795">
                  <c:v>0.820056611403154</c:v>
                </c:pt>
                <c:pt idx="1796">
                  <c:v>0.820056611403154</c:v>
                </c:pt>
                <c:pt idx="1797">
                  <c:v>0.820056611403154</c:v>
                </c:pt>
                <c:pt idx="1798">
                  <c:v>0.820056611403154</c:v>
                </c:pt>
                <c:pt idx="1799">
                  <c:v>0.820056611403154</c:v>
                </c:pt>
                <c:pt idx="1800">
                  <c:v>0.8249090173877881</c:v>
                </c:pt>
                <c:pt idx="1801">
                  <c:v>0.82976142337242209</c:v>
                </c:pt>
                <c:pt idx="1802">
                  <c:v>0.82976142337242209</c:v>
                </c:pt>
                <c:pt idx="1803">
                  <c:v>0.82976142337242209</c:v>
                </c:pt>
                <c:pt idx="1804">
                  <c:v>0.83623129801860085</c:v>
                </c:pt>
                <c:pt idx="1805">
                  <c:v>0.83623129801860085</c:v>
                </c:pt>
                <c:pt idx="1806">
                  <c:v>0.83623129801860085</c:v>
                </c:pt>
                <c:pt idx="1807">
                  <c:v>0.83623129801860085</c:v>
                </c:pt>
                <c:pt idx="1808">
                  <c:v>0.83623129801860085</c:v>
                </c:pt>
                <c:pt idx="1809">
                  <c:v>0.83623129801860085</c:v>
                </c:pt>
                <c:pt idx="1810">
                  <c:v>0.83623129801860085</c:v>
                </c:pt>
                <c:pt idx="1811">
                  <c:v>0.83623129801860085</c:v>
                </c:pt>
                <c:pt idx="1812">
                  <c:v>0.83623129801860085</c:v>
                </c:pt>
                <c:pt idx="1813">
                  <c:v>0.83623129801860085</c:v>
                </c:pt>
                <c:pt idx="1814">
                  <c:v>0.83623129801860085</c:v>
                </c:pt>
                <c:pt idx="1815">
                  <c:v>0.83623129801860085</c:v>
                </c:pt>
                <c:pt idx="1816">
                  <c:v>0.83623129801860085</c:v>
                </c:pt>
                <c:pt idx="1817">
                  <c:v>0.83623129801860085</c:v>
                </c:pt>
                <c:pt idx="1818">
                  <c:v>0.83623129801860085</c:v>
                </c:pt>
                <c:pt idx="1819">
                  <c:v>0.83623129801860085</c:v>
                </c:pt>
                <c:pt idx="1820">
                  <c:v>0.83623129801860085</c:v>
                </c:pt>
                <c:pt idx="1821">
                  <c:v>0.83623129801860085</c:v>
                </c:pt>
                <c:pt idx="1822">
                  <c:v>0.83623129801860085</c:v>
                </c:pt>
                <c:pt idx="1823">
                  <c:v>0.83623129801860085</c:v>
                </c:pt>
                <c:pt idx="1824">
                  <c:v>0.83623129801860085</c:v>
                </c:pt>
                <c:pt idx="1825">
                  <c:v>0.83623129801860085</c:v>
                </c:pt>
                <c:pt idx="1826">
                  <c:v>0.83623129801860085</c:v>
                </c:pt>
                <c:pt idx="1827">
                  <c:v>0.83623129801860085</c:v>
                </c:pt>
                <c:pt idx="1828">
                  <c:v>0.83623129801860085</c:v>
                </c:pt>
                <c:pt idx="1829">
                  <c:v>0.83623129801860085</c:v>
                </c:pt>
                <c:pt idx="1830">
                  <c:v>0.83623129801860085</c:v>
                </c:pt>
                <c:pt idx="1831">
                  <c:v>0.83623129801860085</c:v>
                </c:pt>
                <c:pt idx="1832">
                  <c:v>0.83623129801860085</c:v>
                </c:pt>
                <c:pt idx="1833">
                  <c:v>0.83623129801860085</c:v>
                </c:pt>
                <c:pt idx="1834">
                  <c:v>0.83623129801860085</c:v>
                </c:pt>
                <c:pt idx="1835">
                  <c:v>0.83623129801860085</c:v>
                </c:pt>
                <c:pt idx="1836">
                  <c:v>0.83623129801860085</c:v>
                </c:pt>
                <c:pt idx="1837">
                  <c:v>0.83623129801860085</c:v>
                </c:pt>
                <c:pt idx="1838">
                  <c:v>0.83623129801860085</c:v>
                </c:pt>
                <c:pt idx="1839">
                  <c:v>0.83623129801860085</c:v>
                </c:pt>
                <c:pt idx="1840">
                  <c:v>0.83623129801860085</c:v>
                </c:pt>
                <c:pt idx="1841">
                  <c:v>0.83623129801860085</c:v>
                </c:pt>
                <c:pt idx="1842">
                  <c:v>0.83623129801860085</c:v>
                </c:pt>
                <c:pt idx="1843">
                  <c:v>0.83623129801860085</c:v>
                </c:pt>
                <c:pt idx="1844">
                  <c:v>0.84593610998786894</c:v>
                </c:pt>
                <c:pt idx="1845">
                  <c:v>0.84593610998786894</c:v>
                </c:pt>
                <c:pt idx="1846">
                  <c:v>0.84593610998786894</c:v>
                </c:pt>
                <c:pt idx="1847">
                  <c:v>0.84593610998786894</c:v>
                </c:pt>
                <c:pt idx="1848">
                  <c:v>0.84593610998786894</c:v>
                </c:pt>
                <c:pt idx="1849">
                  <c:v>0.84593610998786894</c:v>
                </c:pt>
                <c:pt idx="1850">
                  <c:v>0.84593610998786894</c:v>
                </c:pt>
                <c:pt idx="1851">
                  <c:v>0.84593610998786894</c:v>
                </c:pt>
                <c:pt idx="1852">
                  <c:v>0.84593610998786894</c:v>
                </c:pt>
                <c:pt idx="1853">
                  <c:v>0.84593610998786894</c:v>
                </c:pt>
                <c:pt idx="1854">
                  <c:v>0.85240598463404771</c:v>
                </c:pt>
                <c:pt idx="1855">
                  <c:v>0.85240598463404771</c:v>
                </c:pt>
                <c:pt idx="1856">
                  <c:v>0.85240598463404771</c:v>
                </c:pt>
                <c:pt idx="1857">
                  <c:v>0.85240598463404771</c:v>
                </c:pt>
                <c:pt idx="1858">
                  <c:v>0.85240598463404771</c:v>
                </c:pt>
                <c:pt idx="1859">
                  <c:v>0.85240598463404771</c:v>
                </c:pt>
                <c:pt idx="1860">
                  <c:v>0.85240598463404771</c:v>
                </c:pt>
                <c:pt idx="1861">
                  <c:v>0.85240598463404771</c:v>
                </c:pt>
                <c:pt idx="1862">
                  <c:v>0.85240598463404771</c:v>
                </c:pt>
                <c:pt idx="1863">
                  <c:v>0.85240598463404771</c:v>
                </c:pt>
                <c:pt idx="1864">
                  <c:v>0.85240598463404771</c:v>
                </c:pt>
                <c:pt idx="1865">
                  <c:v>0.85240598463404771</c:v>
                </c:pt>
                <c:pt idx="1866">
                  <c:v>0.85240598463404771</c:v>
                </c:pt>
                <c:pt idx="1867">
                  <c:v>0.85240598463404771</c:v>
                </c:pt>
                <c:pt idx="1868">
                  <c:v>0.85240598463404771</c:v>
                </c:pt>
                <c:pt idx="1869">
                  <c:v>0.85240598463404771</c:v>
                </c:pt>
                <c:pt idx="1870">
                  <c:v>0.85240598463404771</c:v>
                </c:pt>
                <c:pt idx="1871">
                  <c:v>0.85240598463404771</c:v>
                </c:pt>
                <c:pt idx="1872">
                  <c:v>0.85240598463404771</c:v>
                </c:pt>
                <c:pt idx="1873">
                  <c:v>0.85240598463404771</c:v>
                </c:pt>
                <c:pt idx="1874">
                  <c:v>0.85240598463404771</c:v>
                </c:pt>
                <c:pt idx="1875">
                  <c:v>0.85240598463404771</c:v>
                </c:pt>
                <c:pt idx="1876">
                  <c:v>0.85240598463404771</c:v>
                </c:pt>
                <c:pt idx="1877">
                  <c:v>0.85240598463404771</c:v>
                </c:pt>
                <c:pt idx="1878">
                  <c:v>0.85240598463404771</c:v>
                </c:pt>
                <c:pt idx="1879">
                  <c:v>0.85240598463404771</c:v>
                </c:pt>
                <c:pt idx="1880">
                  <c:v>0.85240598463404771</c:v>
                </c:pt>
                <c:pt idx="1881">
                  <c:v>0.85240598463404771</c:v>
                </c:pt>
                <c:pt idx="1882">
                  <c:v>0.85240598463404771</c:v>
                </c:pt>
                <c:pt idx="1883">
                  <c:v>0.85725839061868181</c:v>
                </c:pt>
                <c:pt idx="1884">
                  <c:v>0.8621107966033158</c:v>
                </c:pt>
                <c:pt idx="1885">
                  <c:v>0.8621107966033158</c:v>
                </c:pt>
                <c:pt idx="1886">
                  <c:v>0.8621107966033158</c:v>
                </c:pt>
                <c:pt idx="1887">
                  <c:v>0.8621107966033158</c:v>
                </c:pt>
                <c:pt idx="1888">
                  <c:v>0.86858067124949456</c:v>
                </c:pt>
                <c:pt idx="1889">
                  <c:v>0.86858067124949456</c:v>
                </c:pt>
                <c:pt idx="1890">
                  <c:v>0.86858067124949456</c:v>
                </c:pt>
                <c:pt idx="1891">
                  <c:v>0.86858067124949456</c:v>
                </c:pt>
                <c:pt idx="1892">
                  <c:v>0.86858067124949456</c:v>
                </c:pt>
                <c:pt idx="1893">
                  <c:v>0.86858067124949456</c:v>
                </c:pt>
                <c:pt idx="1894">
                  <c:v>0.86858067124949456</c:v>
                </c:pt>
                <c:pt idx="1895">
                  <c:v>0.86858067124949456</c:v>
                </c:pt>
                <c:pt idx="1896">
                  <c:v>0.86858067124949456</c:v>
                </c:pt>
                <c:pt idx="1897">
                  <c:v>0.86858067124949456</c:v>
                </c:pt>
                <c:pt idx="1898">
                  <c:v>0.86858067124949456</c:v>
                </c:pt>
                <c:pt idx="1899">
                  <c:v>0.86858067124949456</c:v>
                </c:pt>
                <c:pt idx="1900">
                  <c:v>0.86858067124949456</c:v>
                </c:pt>
                <c:pt idx="1901">
                  <c:v>0.86858067124949456</c:v>
                </c:pt>
                <c:pt idx="1902">
                  <c:v>0.86858067124949456</c:v>
                </c:pt>
                <c:pt idx="1903">
                  <c:v>0.86858067124949456</c:v>
                </c:pt>
                <c:pt idx="1904">
                  <c:v>0.86858067124949456</c:v>
                </c:pt>
                <c:pt idx="1905">
                  <c:v>0.86858067124949456</c:v>
                </c:pt>
                <c:pt idx="1906">
                  <c:v>0.86858067124949456</c:v>
                </c:pt>
                <c:pt idx="1907">
                  <c:v>0.86858067124949456</c:v>
                </c:pt>
                <c:pt idx="1908">
                  <c:v>0.86858067124949456</c:v>
                </c:pt>
                <c:pt idx="1909">
                  <c:v>0.86858067124949456</c:v>
                </c:pt>
                <c:pt idx="1910">
                  <c:v>0.86858067124949456</c:v>
                </c:pt>
                <c:pt idx="1911">
                  <c:v>0.86858067124949456</c:v>
                </c:pt>
                <c:pt idx="1912">
                  <c:v>0.86858067124949456</c:v>
                </c:pt>
                <c:pt idx="1913">
                  <c:v>0.87343307723412855</c:v>
                </c:pt>
                <c:pt idx="1914">
                  <c:v>0.87343307723412855</c:v>
                </c:pt>
                <c:pt idx="1915">
                  <c:v>0.87343307723412855</c:v>
                </c:pt>
                <c:pt idx="1916">
                  <c:v>0.87343307723412855</c:v>
                </c:pt>
                <c:pt idx="1917">
                  <c:v>0.87343307723412855</c:v>
                </c:pt>
                <c:pt idx="1918">
                  <c:v>0.87828548321876265</c:v>
                </c:pt>
                <c:pt idx="1919">
                  <c:v>0.87828548321876265</c:v>
                </c:pt>
                <c:pt idx="1920">
                  <c:v>0.87828548321876265</c:v>
                </c:pt>
                <c:pt idx="1921">
                  <c:v>0.87828548321876265</c:v>
                </c:pt>
                <c:pt idx="1922">
                  <c:v>0.87828548321876265</c:v>
                </c:pt>
                <c:pt idx="1923">
                  <c:v>0.87828548321876265</c:v>
                </c:pt>
                <c:pt idx="1924">
                  <c:v>0.87828548321876265</c:v>
                </c:pt>
                <c:pt idx="1925">
                  <c:v>0.87828548321876265</c:v>
                </c:pt>
                <c:pt idx="1926">
                  <c:v>0.87828548321876265</c:v>
                </c:pt>
                <c:pt idx="1927">
                  <c:v>0.88475535786494142</c:v>
                </c:pt>
                <c:pt idx="1928">
                  <c:v>0.88475535786494142</c:v>
                </c:pt>
                <c:pt idx="1929">
                  <c:v>0.88475535786494142</c:v>
                </c:pt>
                <c:pt idx="1930">
                  <c:v>0.88475535786494142</c:v>
                </c:pt>
                <c:pt idx="1931">
                  <c:v>0.88475535786494142</c:v>
                </c:pt>
                <c:pt idx="1932">
                  <c:v>0.88475535786494142</c:v>
                </c:pt>
                <c:pt idx="1933">
                  <c:v>0.88475535786494142</c:v>
                </c:pt>
                <c:pt idx="1934">
                  <c:v>0.88475535786494142</c:v>
                </c:pt>
                <c:pt idx="1935">
                  <c:v>0.88475535786494142</c:v>
                </c:pt>
                <c:pt idx="1936">
                  <c:v>0.88475535786494142</c:v>
                </c:pt>
                <c:pt idx="1937">
                  <c:v>0.88475535786494142</c:v>
                </c:pt>
                <c:pt idx="1938">
                  <c:v>0.88475535786494142</c:v>
                </c:pt>
                <c:pt idx="1939">
                  <c:v>0.88475535786494142</c:v>
                </c:pt>
                <c:pt idx="1940">
                  <c:v>0.88475535786494142</c:v>
                </c:pt>
                <c:pt idx="1941">
                  <c:v>0.88475535786494142</c:v>
                </c:pt>
                <c:pt idx="1942">
                  <c:v>0.88475535786494142</c:v>
                </c:pt>
                <c:pt idx="1943">
                  <c:v>0.88475535786494142</c:v>
                </c:pt>
                <c:pt idx="1944">
                  <c:v>0.88960776384957541</c:v>
                </c:pt>
                <c:pt idx="1945">
                  <c:v>0.89446016983420951</c:v>
                </c:pt>
                <c:pt idx="1946">
                  <c:v>0.89446016983420951</c:v>
                </c:pt>
                <c:pt idx="1947">
                  <c:v>0.89446016983420951</c:v>
                </c:pt>
                <c:pt idx="1948">
                  <c:v>0.89446016983420951</c:v>
                </c:pt>
                <c:pt idx="1949">
                  <c:v>0.89446016983420951</c:v>
                </c:pt>
                <c:pt idx="1950">
                  <c:v>0.89446016983420951</c:v>
                </c:pt>
                <c:pt idx="1951">
                  <c:v>0.89446016983420951</c:v>
                </c:pt>
                <c:pt idx="1952">
                  <c:v>0.89446016983420951</c:v>
                </c:pt>
                <c:pt idx="1953">
                  <c:v>0.89446016983420951</c:v>
                </c:pt>
                <c:pt idx="1954">
                  <c:v>0.89446016983420951</c:v>
                </c:pt>
                <c:pt idx="1955">
                  <c:v>0.89446016983420951</c:v>
                </c:pt>
                <c:pt idx="1956">
                  <c:v>0.89446016983420951</c:v>
                </c:pt>
                <c:pt idx="1957">
                  <c:v>0.89446016983420951</c:v>
                </c:pt>
                <c:pt idx="1958">
                  <c:v>0.89446016983420951</c:v>
                </c:pt>
                <c:pt idx="1959">
                  <c:v>0.89446016983420951</c:v>
                </c:pt>
                <c:pt idx="1960">
                  <c:v>0.89446016983420951</c:v>
                </c:pt>
                <c:pt idx="1961">
                  <c:v>0.90093004448038827</c:v>
                </c:pt>
                <c:pt idx="1962">
                  <c:v>0.90093004448038827</c:v>
                </c:pt>
                <c:pt idx="1963">
                  <c:v>0.90093004448038827</c:v>
                </c:pt>
                <c:pt idx="1964">
                  <c:v>0.90093004448038827</c:v>
                </c:pt>
                <c:pt idx="1965">
                  <c:v>0.90093004448038827</c:v>
                </c:pt>
                <c:pt idx="1966">
                  <c:v>0.90093004448038827</c:v>
                </c:pt>
                <c:pt idx="1967">
                  <c:v>0.90093004448038827</c:v>
                </c:pt>
                <c:pt idx="1968">
                  <c:v>0.90093004448038827</c:v>
                </c:pt>
                <c:pt idx="1969">
                  <c:v>0.90093004448038827</c:v>
                </c:pt>
                <c:pt idx="1970">
                  <c:v>0.90093004448038827</c:v>
                </c:pt>
                <c:pt idx="1971">
                  <c:v>0.90093004448038827</c:v>
                </c:pt>
                <c:pt idx="1972">
                  <c:v>0.90093004448038827</c:v>
                </c:pt>
                <c:pt idx="1973">
                  <c:v>0.90093004448038827</c:v>
                </c:pt>
                <c:pt idx="1974">
                  <c:v>0.90093004448038827</c:v>
                </c:pt>
                <c:pt idx="1975">
                  <c:v>0.90093004448038827</c:v>
                </c:pt>
                <c:pt idx="1976">
                  <c:v>0.91063485644965614</c:v>
                </c:pt>
                <c:pt idx="1977">
                  <c:v>0.91063485644965614</c:v>
                </c:pt>
                <c:pt idx="1978">
                  <c:v>0.91063485644965614</c:v>
                </c:pt>
                <c:pt idx="1979">
                  <c:v>0.91063485644965614</c:v>
                </c:pt>
                <c:pt idx="1980">
                  <c:v>0.91063485644965614</c:v>
                </c:pt>
                <c:pt idx="1981">
                  <c:v>0.91063485644965614</c:v>
                </c:pt>
                <c:pt idx="1982">
                  <c:v>0.91063485644965614</c:v>
                </c:pt>
                <c:pt idx="1983">
                  <c:v>0.91063485644965614</c:v>
                </c:pt>
                <c:pt idx="1984">
                  <c:v>0.91063485644965614</c:v>
                </c:pt>
                <c:pt idx="1985">
                  <c:v>0.91063485644965614</c:v>
                </c:pt>
                <c:pt idx="1986">
                  <c:v>0.91063485644965614</c:v>
                </c:pt>
                <c:pt idx="1987">
                  <c:v>0.9171047310958349</c:v>
                </c:pt>
                <c:pt idx="1988">
                  <c:v>0.9171047310958349</c:v>
                </c:pt>
                <c:pt idx="1989">
                  <c:v>0.91063485644965614</c:v>
                </c:pt>
                <c:pt idx="1990">
                  <c:v>0.9171047310958349</c:v>
                </c:pt>
                <c:pt idx="1991">
                  <c:v>0.9171047310958349</c:v>
                </c:pt>
                <c:pt idx="1992">
                  <c:v>0.9171047310958349</c:v>
                </c:pt>
                <c:pt idx="1993">
                  <c:v>0.9171047310958349</c:v>
                </c:pt>
                <c:pt idx="1994">
                  <c:v>0.9171047310958349</c:v>
                </c:pt>
                <c:pt idx="1995">
                  <c:v>0.9171047310958349</c:v>
                </c:pt>
                <c:pt idx="1996">
                  <c:v>0.9171047310958349</c:v>
                </c:pt>
                <c:pt idx="1997">
                  <c:v>0.9171047310958349</c:v>
                </c:pt>
                <c:pt idx="1998">
                  <c:v>0.9171047310958349</c:v>
                </c:pt>
                <c:pt idx="1999">
                  <c:v>0.9171047310958349</c:v>
                </c:pt>
                <c:pt idx="2000">
                  <c:v>0.9171047310958349</c:v>
                </c:pt>
                <c:pt idx="2001">
                  <c:v>0.9171047310958349</c:v>
                </c:pt>
                <c:pt idx="2002">
                  <c:v>0.9171047310958349</c:v>
                </c:pt>
                <c:pt idx="2003">
                  <c:v>0.9171047310958349</c:v>
                </c:pt>
                <c:pt idx="2004">
                  <c:v>0.9171047310958349</c:v>
                </c:pt>
                <c:pt idx="2005">
                  <c:v>0.9171047310958349</c:v>
                </c:pt>
                <c:pt idx="2006">
                  <c:v>0.9171047310958349</c:v>
                </c:pt>
                <c:pt idx="2007">
                  <c:v>0.9171047310958349</c:v>
                </c:pt>
                <c:pt idx="2008">
                  <c:v>0.9171047310958349</c:v>
                </c:pt>
                <c:pt idx="2009">
                  <c:v>0.9171047310958349</c:v>
                </c:pt>
                <c:pt idx="2010">
                  <c:v>0.92195713708046889</c:v>
                </c:pt>
                <c:pt idx="2011">
                  <c:v>0.92195713708046889</c:v>
                </c:pt>
                <c:pt idx="2012">
                  <c:v>0.92195713708046889</c:v>
                </c:pt>
                <c:pt idx="2013">
                  <c:v>0.92680954306510299</c:v>
                </c:pt>
                <c:pt idx="2014">
                  <c:v>0.92680954306510299</c:v>
                </c:pt>
                <c:pt idx="2015">
                  <c:v>0.92680954306510299</c:v>
                </c:pt>
                <c:pt idx="2016">
                  <c:v>0.92680954306510299</c:v>
                </c:pt>
                <c:pt idx="2017">
                  <c:v>0.92680954306510299</c:v>
                </c:pt>
                <c:pt idx="2018">
                  <c:v>0.92680954306510299</c:v>
                </c:pt>
                <c:pt idx="2019">
                  <c:v>0.93327941771128176</c:v>
                </c:pt>
                <c:pt idx="2020">
                  <c:v>0.93327941771128176</c:v>
                </c:pt>
                <c:pt idx="2021">
                  <c:v>0.93327941771128176</c:v>
                </c:pt>
                <c:pt idx="2022">
                  <c:v>0.93327941771128176</c:v>
                </c:pt>
                <c:pt idx="2023">
                  <c:v>0.93327941771128176</c:v>
                </c:pt>
                <c:pt idx="2024">
                  <c:v>0.93327941771128176</c:v>
                </c:pt>
                <c:pt idx="2025">
                  <c:v>0.93327941771128176</c:v>
                </c:pt>
                <c:pt idx="2026">
                  <c:v>0.93327941771128176</c:v>
                </c:pt>
                <c:pt idx="2027">
                  <c:v>0.93327941771128176</c:v>
                </c:pt>
                <c:pt idx="2028">
                  <c:v>0.93327941771128176</c:v>
                </c:pt>
                <c:pt idx="2029">
                  <c:v>0.93327941771128176</c:v>
                </c:pt>
                <c:pt idx="2030">
                  <c:v>0.93327941771128176</c:v>
                </c:pt>
                <c:pt idx="2031">
                  <c:v>0.93327941771128176</c:v>
                </c:pt>
                <c:pt idx="2032">
                  <c:v>0.93327941771128176</c:v>
                </c:pt>
                <c:pt idx="2033">
                  <c:v>0.93327941771128176</c:v>
                </c:pt>
                <c:pt idx="2034">
                  <c:v>0.93327941771128176</c:v>
                </c:pt>
                <c:pt idx="2035">
                  <c:v>0.93327941771128176</c:v>
                </c:pt>
                <c:pt idx="2036">
                  <c:v>0.93327941771128176</c:v>
                </c:pt>
                <c:pt idx="2037">
                  <c:v>0.93327941771128176</c:v>
                </c:pt>
                <c:pt idx="2038">
                  <c:v>0.93327941771128176</c:v>
                </c:pt>
                <c:pt idx="2039">
                  <c:v>0.93327941771128176</c:v>
                </c:pt>
                <c:pt idx="2040">
                  <c:v>0.93327941771128176</c:v>
                </c:pt>
                <c:pt idx="2041">
                  <c:v>0.93327941771128176</c:v>
                </c:pt>
                <c:pt idx="2042">
                  <c:v>0.93327941771128176</c:v>
                </c:pt>
                <c:pt idx="2043">
                  <c:v>0.93813182369591575</c:v>
                </c:pt>
                <c:pt idx="2044">
                  <c:v>0.93813182369591575</c:v>
                </c:pt>
                <c:pt idx="2045">
                  <c:v>0.93813182369591575</c:v>
                </c:pt>
                <c:pt idx="2046">
                  <c:v>0.93813182369591575</c:v>
                </c:pt>
                <c:pt idx="2047">
                  <c:v>0.93813182369591575</c:v>
                </c:pt>
                <c:pt idx="2048">
                  <c:v>0.94298422968054985</c:v>
                </c:pt>
                <c:pt idx="2049">
                  <c:v>0.94298422968054985</c:v>
                </c:pt>
                <c:pt idx="2050">
                  <c:v>0.94298422968054985</c:v>
                </c:pt>
                <c:pt idx="2051">
                  <c:v>0.94298422968054985</c:v>
                </c:pt>
                <c:pt idx="2052">
                  <c:v>0.94298422968054985</c:v>
                </c:pt>
                <c:pt idx="2053">
                  <c:v>0.94298422968054985</c:v>
                </c:pt>
                <c:pt idx="2054">
                  <c:v>0.94945410432672861</c:v>
                </c:pt>
                <c:pt idx="2055">
                  <c:v>0.94945410432672861</c:v>
                </c:pt>
                <c:pt idx="2056">
                  <c:v>0.94945410432672861</c:v>
                </c:pt>
                <c:pt idx="2057">
                  <c:v>0.94945410432672861</c:v>
                </c:pt>
                <c:pt idx="2058">
                  <c:v>0.94945410432672861</c:v>
                </c:pt>
                <c:pt idx="2059">
                  <c:v>0.94945410432672861</c:v>
                </c:pt>
                <c:pt idx="2060">
                  <c:v>0.94945410432672861</c:v>
                </c:pt>
                <c:pt idx="2061">
                  <c:v>0.94945410432672861</c:v>
                </c:pt>
                <c:pt idx="2062">
                  <c:v>0.94945410432672861</c:v>
                </c:pt>
                <c:pt idx="2063">
                  <c:v>0.94945410432672861</c:v>
                </c:pt>
                <c:pt idx="2064">
                  <c:v>0.94945410432672861</c:v>
                </c:pt>
                <c:pt idx="2065">
                  <c:v>0.94945410432672861</c:v>
                </c:pt>
                <c:pt idx="2066">
                  <c:v>0.94945410432672861</c:v>
                </c:pt>
                <c:pt idx="2067">
                  <c:v>0.94945410432672861</c:v>
                </c:pt>
                <c:pt idx="2068">
                  <c:v>0.94945410432672861</c:v>
                </c:pt>
                <c:pt idx="2069">
                  <c:v>0.94945410432672861</c:v>
                </c:pt>
                <c:pt idx="2070">
                  <c:v>0.94945410432672861</c:v>
                </c:pt>
                <c:pt idx="2071">
                  <c:v>0.94945410432672861</c:v>
                </c:pt>
                <c:pt idx="2072">
                  <c:v>0.94945410432672861</c:v>
                </c:pt>
                <c:pt idx="2073">
                  <c:v>0.94945410432672861</c:v>
                </c:pt>
                <c:pt idx="2074">
                  <c:v>0.94945410432672861</c:v>
                </c:pt>
                <c:pt idx="2075">
                  <c:v>0.94945410432672861</c:v>
                </c:pt>
                <c:pt idx="2076">
                  <c:v>0.94945410432672861</c:v>
                </c:pt>
                <c:pt idx="2077">
                  <c:v>0.94945410432672861</c:v>
                </c:pt>
                <c:pt idx="2078">
                  <c:v>0.94945410432672861</c:v>
                </c:pt>
                <c:pt idx="2079">
                  <c:v>0.94945410432672861</c:v>
                </c:pt>
                <c:pt idx="2080">
                  <c:v>0.94945410432672861</c:v>
                </c:pt>
                <c:pt idx="2081">
                  <c:v>0.9543065103113626</c:v>
                </c:pt>
                <c:pt idx="2082">
                  <c:v>0.9591589162959967</c:v>
                </c:pt>
                <c:pt idx="2083">
                  <c:v>0.9591589162959967</c:v>
                </c:pt>
                <c:pt idx="2084">
                  <c:v>0.9591589162959967</c:v>
                </c:pt>
                <c:pt idx="2085">
                  <c:v>0.9591589162959967</c:v>
                </c:pt>
                <c:pt idx="2086">
                  <c:v>0.9591589162959967</c:v>
                </c:pt>
                <c:pt idx="2087">
                  <c:v>0.9591589162959967</c:v>
                </c:pt>
                <c:pt idx="2088">
                  <c:v>0.9591589162959967</c:v>
                </c:pt>
                <c:pt idx="2089">
                  <c:v>0.9591589162959967</c:v>
                </c:pt>
                <c:pt idx="2090">
                  <c:v>0.9591589162959967</c:v>
                </c:pt>
                <c:pt idx="2091">
                  <c:v>0.9591589162959967</c:v>
                </c:pt>
                <c:pt idx="2092">
                  <c:v>0.9591589162959967</c:v>
                </c:pt>
                <c:pt idx="2093">
                  <c:v>0.9591589162959967</c:v>
                </c:pt>
                <c:pt idx="2094">
                  <c:v>0.9591589162959967</c:v>
                </c:pt>
                <c:pt idx="2095">
                  <c:v>0.9591589162959967</c:v>
                </c:pt>
                <c:pt idx="2096">
                  <c:v>0.9591589162959967</c:v>
                </c:pt>
                <c:pt idx="2097">
                  <c:v>0.9591589162959967</c:v>
                </c:pt>
                <c:pt idx="2098">
                  <c:v>0.9591589162959967</c:v>
                </c:pt>
                <c:pt idx="2099">
                  <c:v>0.9591589162959967</c:v>
                </c:pt>
                <c:pt idx="2100">
                  <c:v>0.9591589162959967</c:v>
                </c:pt>
                <c:pt idx="2101">
                  <c:v>0.9591589162959967</c:v>
                </c:pt>
                <c:pt idx="2102">
                  <c:v>0.96562879094217546</c:v>
                </c:pt>
                <c:pt idx="2103">
                  <c:v>0.96562879094217546</c:v>
                </c:pt>
                <c:pt idx="2104">
                  <c:v>0.96562879094217546</c:v>
                </c:pt>
                <c:pt idx="2105">
                  <c:v>0.96562879094217546</c:v>
                </c:pt>
                <c:pt idx="2106">
                  <c:v>0.96562879094217546</c:v>
                </c:pt>
                <c:pt idx="2107">
                  <c:v>0.96562879094217546</c:v>
                </c:pt>
                <c:pt idx="2108">
                  <c:v>0.96562879094217546</c:v>
                </c:pt>
                <c:pt idx="2109">
                  <c:v>0.96562879094217546</c:v>
                </c:pt>
                <c:pt idx="2110">
                  <c:v>0.96562879094217546</c:v>
                </c:pt>
                <c:pt idx="2111">
                  <c:v>0.96562879094217546</c:v>
                </c:pt>
                <c:pt idx="2112">
                  <c:v>0.96562879094217546</c:v>
                </c:pt>
                <c:pt idx="2113">
                  <c:v>0.96562879094217546</c:v>
                </c:pt>
                <c:pt idx="2114">
                  <c:v>0.97048119692680945</c:v>
                </c:pt>
                <c:pt idx="2115">
                  <c:v>0.97048119692680945</c:v>
                </c:pt>
                <c:pt idx="2116">
                  <c:v>0.97048119692680945</c:v>
                </c:pt>
                <c:pt idx="2117">
                  <c:v>0.97048119692680945</c:v>
                </c:pt>
                <c:pt idx="2118">
                  <c:v>0.97048119692680945</c:v>
                </c:pt>
                <c:pt idx="2119">
                  <c:v>0.97048119692680945</c:v>
                </c:pt>
                <c:pt idx="2120">
                  <c:v>0.97533360291144355</c:v>
                </c:pt>
                <c:pt idx="2121">
                  <c:v>0.97533360291144355</c:v>
                </c:pt>
                <c:pt idx="2122">
                  <c:v>0.97533360291144355</c:v>
                </c:pt>
                <c:pt idx="2123">
                  <c:v>0.97533360291144355</c:v>
                </c:pt>
                <c:pt idx="2124">
                  <c:v>0.97533360291144355</c:v>
                </c:pt>
                <c:pt idx="2125">
                  <c:v>0.97533360291144355</c:v>
                </c:pt>
                <c:pt idx="2126">
                  <c:v>0.97533360291144355</c:v>
                </c:pt>
                <c:pt idx="2127">
                  <c:v>0.97533360291144355</c:v>
                </c:pt>
                <c:pt idx="2128">
                  <c:v>0.97533360291144355</c:v>
                </c:pt>
                <c:pt idx="2129">
                  <c:v>0.97533360291144355</c:v>
                </c:pt>
                <c:pt idx="2130">
                  <c:v>0.97533360291144355</c:v>
                </c:pt>
                <c:pt idx="2131">
                  <c:v>0.97533360291144355</c:v>
                </c:pt>
                <c:pt idx="2132">
                  <c:v>0.97533360291144355</c:v>
                </c:pt>
                <c:pt idx="2133">
                  <c:v>0.97533360291144355</c:v>
                </c:pt>
                <c:pt idx="2134">
                  <c:v>0.97533360291144355</c:v>
                </c:pt>
                <c:pt idx="2135">
                  <c:v>0.97533360291144355</c:v>
                </c:pt>
                <c:pt idx="2136">
                  <c:v>0.97533360291144355</c:v>
                </c:pt>
                <c:pt idx="2137">
                  <c:v>0.98180347755762221</c:v>
                </c:pt>
                <c:pt idx="2138">
                  <c:v>0.98180347755762221</c:v>
                </c:pt>
                <c:pt idx="2139">
                  <c:v>0.98180347755762221</c:v>
                </c:pt>
                <c:pt idx="2140">
                  <c:v>0.98180347755762221</c:v>
                </c:pt>
                <c:pt idx="2141">
                  <c:v>0.98180347755762221</c:v>
                </c:pt>
                <c:pt idx="2142">
                  <c:v>0.98180347755762221</c:v>
                </c:pt>
                <c:pt idx="2143">
                  <c:v>0.98665588354225631</c:v>
                </c:pt>
                <c:pt idx="2144">
                  <c:v>0.98665588354225631</c:v>
                </c:pt>
                <c:pt idx="2145">
                  <c:v>0.98665588354225631</c:v>
                </c:pt>
                <c:pt idx="2146">
                  <c:v>0.98665588354225631</c:v>
                </c:pt>
                <c:pt idx="2147">
                  <c:v>0.98665588354225631</c:v>
                </c:pt>
                <c:pt idx="2148">
                  <c:v>0.98665588354225631</c:v>
                </c:pt>
                <c:pt idx="2149">
                  <c:v>0.98665588354225631</c:v>
                </c:pt>
                <c:pt idx="2150">
                  <c:v>0.98665588354225631</c:v>
                </c:pt>
                <c:pt idx="2151">
                  <c:v>0.98665588354225631</c:v>
                </c:pt>
                <c:pt idx="2152">
                  <c:v>0.99150828952689041</c:v>
                </c:pt>
                <c:pt idx="2153">
                  <c:v>0.99150828952689041</c:v>
                </c:pt>
                <c:pt idx="2154">
                  <c:v>0.99150828952689041</c:v>
                </c:pt>
                <c:pt idx="2155">
                  <c:v>0.99150828952689041</c:v>
                </c:pt>
                <c:pt idx="2156">
                  <c:v>0.99150828952689041</c:v>
                </c:pt>
                <c:pt idx="2157">
                  <c:v>0.99150828952689041</c:v>
                </c:pt>
                <c:pt idx="2158">
                  <c:v>0.99150828952689041</c:v>
                </c:pt>
                <c:pt idx="2159">
                  <c:v>0.99150828952689041</c:v>
                </c:pt>
                <c:pt idx="2160">
                  <c:v>0.99150828952689041</c:v>
                </c:pt>
                <c:pt idx="2161">
                  <c:v>0.99150828952689041</c:v>
                </c:pt>
                <c:pt idx="2162">
                  <c:v>0.99150828952689041</c:v>
                </c:pt>
                <c:pt idx="2163">
                  <c:v>0.99150828952689041</c:v>
                </c:pt>
                <c:pt idx="2164">
                  <c:v>0.99150828952689041</c:v>
                </c:pt>
                <c:pt idx="2165">
                  <c:v>0.99150828952689041</c:v>
                </c:pt>
                <c:pt idx="2166">
                  <c:v>0.99150828952689041</c:v>
                </c:pt>
                <c:pt idx="2167">
                  <c:v>0.99150828952689041</c:v>
                </c:pt>
                <c:pt idx="2168">
                  <c:v>0.99150828952689041</c:v>
                </c:pt>
                <c:pt idx="2169">
                  <c:v>0.99150828952689041</c:v>
                </c:pt>
                <c:pt idx="2170">
                  <c:v>0.99150828952689041</c:v>
                </c:pt>
                <c:pt idx="2171">
                  <c:v>0.99150828952689041</c:v>
                </c:pt>
                <c:pt idx="2172">
                  <c:v>0.99797816417306906</c:v>
                </c:pt>
                <c:pt idx="2173">
                  <c:v>0.99797816417306906</c:v>
                </c:pt>
                <c:pt idx="2174">
                  <c:v>0.99797816417306906</c:v>
                </c:pt>
                <c:pt idx="2175">
                  <c:v>0.99797816417306906</c:v>
                </c:pt>
                <c:pt idx="2176">
                  <c:v>0.99797816417306906</c:v>
                </c:pt>
                <c:pt idx="2177">
                  <c:v>1.0028305701577032</c:v>
                </c:pt>
                <c:pt idx="2178">
                  <c:v>1.0028305701577032</c:v>
                </c:pt>
                <c:pt idx="2179">
                  <c:v>1.0028305701577032</c:v>
                </c:pt>
                <c:pt idx="2180">
                  <c:v>1.0028305701577032</c:v>
                </c:pt>
                <c:pt idx="2181">
                  <c:v>1.0076829761423372</c:v>
                </c:pt>
                <c:pt idx="2182">
                  <c:v>1.0076829761423372</c:v>
                </c:pt>
                <c:pt idx="2183">
                  <c:v>1.0076829761423372</c:v>
                </c:pt>
                <c:pt idx="2184">
                  <c:v>1.0076829761423372</c:v>
                </c:pt>
                <c:pt idx="2185">
                  <c:v>1.0076829761423372</c:v>
                </c:pt>
                <c:pt idx="2186">
                  <c:v>1.0076829761423372</c:v>
                </c:pt>
                <c:pt idx="2187">
                  <c:v>1.0076829761423372</c:v>
                </c:pt>
                <c:pt idx="2188">
                  <c:v>1.0076829761423372</c:v>
                </c:pt>
                <c:pt idx="2189">
                  <c:v>1.0076829761423372</c:v>
                </c:pt>
                <c:pt idx="2190">
                  <c:v>1.0076829761423372</c:v>
                </c:pt>
                <c:pt idx="2191">
                  <c:v>1.0076829761423372</c:v>
                </c:pt>
                <c:pt idx="2192">
                  <c:v>1.0076829761423372</c:v>
                </c:pt>
                <c:pt idx="2193">
                  <c:v>1.0076829761423372</c:v>
                </c:pt>
                <c:pt idx="2194">
                  <c:v>1.0076829761423372</c:v>
                </c:pt>
                <c:pt idx="2195">
                  <c:v>1.0076829761423372</c:v>
                </c:pt>
                <c:pt idx="2196">
                  <c:v>1.0076829761423372</c:v>
                </c:pt>
                <c:pt idx="2197">
                  <c:v>1.0076829761423372</c:v>
                </c:pt>
                <c:pt idx="2198">
                  <c:v>1.0076829761423372</c:v>
                </c:pt>
                <c:pt idx="2199">
                  <c:v>1.0076829761423372</c:v>
                </c:pt>
                <c:pt idx="2200">
                  <c:v>1.0076829761423372</c:v>
                </c:pt>
                <c:pt idx="2201">
                  <c:v>1.0076829761423372</c:v>
                </c:pt>
                <c:pt idx="2202">
                  <c:v>1.0076829761423372</c:v>
                </c:pt>
                <c:pt idx="2203">
                  <c:v>1.0076829761423372</c:v>
                </c:pt>
                <c:pt idx="2204">
                  <c:v>1.0076829761423372</c:v>
                </c:pt>
                <c:pt idx="2205">
                  <c:v>1.0076829761423372</c:v>
                </c:pt>
                <c:pt idx="2206">
                  <c:v>1.014152850788516</c:v>
                </c:pt>
                <c:pt idx="2207">
                  <c:v>1.014152850788516</c:v>
                </c:pt>
                <c:pt idx="2208">
                  <c:v>1.014152850788516</c:v>
                </c:pt>
                <c:pt idx="2209">
                  <c:v>1.014152850788516</c:v>
                </c:pt>
                <c:pt idx="2210">
                  <c:v>1.014152850788516</c:v>
                </c:pt>
                <c:pt idx="2211">
                  <c:v>1.01900525677315</c:v>
                </c:pt>
                <c:pt idx="2212">
                  <c:v>1.01900525677315</c:v>
                </c:pt>
                <c:pt idx="2213">
                  <c:v>1.023857662757784</c:v>
                </c:pt>
                <c:pt idx="2214">
                  <c:v>1.023857662757784</c:v>
                </c:pt>
                <c:pt idx="2215">
                  <c:v>1.023857662757784</c:v>
                </c:pt>
                <c:pt idx="2216">
                  <c:v>1.023857662757784</c:v>
                </c:pt>
                <c:pt idx="2217">
                  <c:v>1.023857662757784</c:v>
                </c:pt>
                <c:pt idx="2218">
                  <c:v>1.023857662757784</c:v>
                </c:pt>
                <c:pt idx="2219">
                  <c:v>1.023857662757784</c:v>
                </c:pt>
                <c:pt idx="2220">
                  <c:v>1.023857662757784</c:v>
                </c:pt>
                <c:pt idx="2221">
                  <c:v>1.023857662757784</c:v>
                </c:pt>
                <c:pt idx="2222">
                  <c:v>1.023857662757784</c:v>
                </c:pt>
                <c:pt idx="2223">
                  <c:v>1.023857662757784</c:v>
                </c:pt>
                <c:pt idx="2224">
                  <c:v>1.023857662757784</c:v>
                </c:pt>
                <c:pt idx="2225">
                  <c:v>1.023857662757784</c:v>
                </c:pt>
                <c:pt idx="2226">
                  <c:v>1.023857662757784</c:v>
                </c:pt>
                <c:pt idx="2227">
                  <c:v>1.023857662757784</c:v>
                </c:pt>
                <c:pt idx="2228">
                  <c:v>1.023857662757784</c:v>
                </c:pt>
                <c:pt idx="2229">
                  <c:v>1.023857662757784</c:v>
                </c:pt>
                <c:pt idx="2230">
                  <c:v>1.023857662757784</c:v>
                </c:pt>
                <c:pt idx="2231">
                  <c:v>1.023857662757784</c:v>
                </c:pt>
                <c:pt idx="2232">
                  <c:v>1.023857662757784</c:v>
                </c:pt>
                <c:pt idx="2233">
                  <c:v>1.023857662757784</c:v>
                </c:pt>
                <c:pt idx="2234">
                  <c:v>1.023857662757784</c:v>
                </c:pt>
                <c:pt idx="2235">
                  <c:v>1.023857662757784</c:v>
                </c:pt>
                <c:pt idx="2236">
                  <c:v>1.023857662757784</c:v>
                </c:pt>
                <c:pt idx="2237">
                  <c:v>1.023857662757784</c:v>
                </c:pt>
                <c:pt idx="2238">
                  <c:v>1.023857662757784</c:v>
                </c:pt>
                <c:pt idx="2239">
                  <c:v>1.023857662757784</c:v>
                </c:pt>
                <c:pt idx="2240">
                  <c:v>1.023857662757784</c:v>
                </c:pt>
                <c:pt idx="2241">
                  <c:v>1.023857662757784</c:v>
                </c:pt>
                <c:pt idx="2242">
                  <c:v>1.023857662757784</c:v>
                </c:pt>
                <c:pt idx="2243">
                  <c:v>1.023857662757784</c:v>
                </c:pt>
                <c:pt idx="2244">
                  <c:v>1.023857662757784</c:v>
                </c:pt>
                <c:pt idx="2245">
                  <c:v>1.023857662757784</c:v>
                </c:pt>
                <c:pt idx="2246">
                  <c:v>1.0303275374039627</c:v>
                </c:pt>
                <c:pt idx="2247">
                  <c:v>1.0303275374039627</c:v>
                </c:pt>
                <c:pt idx="2248">
                  <c:v>1.0303275374039627</c:v>
                </c:pt>
                <c:pt idx="2249">
                  <c:v>1.0303275374039627</c:v>
                </c:pt>
                <c:pt idx="2250">
                  <c:v>1.0303275374039627</c:v>
                </c:pt>
                <c:pt idx="2251">
                  <c:v>1.0303275374039627</c:v>
                </c:pt>
                <c:pt idx="2252">
                  <c:v>1.0351799433885969</c:v>
                </c:pt>
                <c:pt idx="2253">
                  <c:v>1.0351799433885969</c:v>
                </c:pt>
                <c:pt idx="2254">
                  <c:v>1.0351799433885969</c:v>
                </c:pt>
                <c:pt idx="2255">
                  <c:v>1.0351799433885969</c:v>
                </c:pt>
                <c:pt idx="2256">
                  <c:v>1.0351799433885969</c:v>
                </c:pt>
                <c:pt idx="2257">
                  <c:v>1.0351799433885969</c:v>
                </c:pt>
                <c:pt idx="2258">
                  <c:v>1.0351799433885969</c:v>
                </c:pt>
                <c:pt idx="2259">
                  <c:v>1.0351799433885969</c:v>
                </c:pt>
                <c:pt idx="2260">
                  <c:v>1.0400323493732309</c:v>
                </c:pt>
                <c:pt idx="2261">
                  <c:v>1.0400323493732309</c:v>
                </c:pt>
                <c:pt idx="2262">
                  <c:v>1.0400323493732309</c:v>
                </c:pt>
                <c:pt idx="2263">
                  <c:v>1.0400323493732309</c:v>
                </c:pt>
                <c:pt idx="2264">
                  <c:v>1.0400323493732309</c:v>
                </c:pt>
                <c:pt idx="2265">
                  <c:v>1.0400323493732309</c:v>
                </c:pt>
                <c:pt idx="2266">
                  <c:v>1.0400323493732309</c:v>
                </c:pt>
                <c:pt idx="2267">
                  <c:v>1.0400323493732309</c:v>
                </c:pt>
                <c:pt idx="2268">
                  <c:v>1.0400323493732309</c:v>
                </c:pt>
                <c:pt idx="2269">
                  <c:v>1.0400323493732309</c:v>
                </c:pt>
                <c:pt idx="2270">
                  <c:v>1.0400323493732309</c:v>
                </c:pt>
                <c:pt idx="2271">
                  <c:v>1.0400323493732309</c:v>
                </c:pt>
                <c:pt idx="2272">
                  <c:v>1.0400323493732309</c:v>
                </c:pt>
                <c:pt idx="2273">
                  <c:v>1.0400323493732309</c:v>
                </c:pt>
                <c:pt idx="2274">
                  <c:v>1.0400323493732309</c:v>
                </c:pt>
                <c:pt idx="2275">
                  <c:v>1.0400323493732309</c:v>
                </c:pt>
                <c:pt idx="2276">
                  <c:v>1.0400323493732309</c:v>
                </c:pt>
                <c:pt idx="2277">
                  <c:v>1.0400323493732309</c:v>
                </c:pt>
                <c:pt idx="2278">
                  <c:v>1.0400323493732309</c:v>
                </c:pt>
                <c:pt idx="2279">
                  <c:v>1.0465022240194095</c:v>
                </c:pt>
                <c:pt idx="2280">
                  <c:v>1.0465022240194095</c:v>
                </c:pt>
                <c:pt idx="2281">
                  <c:v>1.0465022240194095</c:v>
                </c:pt>
                <c:pt idx="2282">
                  <c:v>1.0513546300040437</c:v>
                </c:pt>
                <c:pt idx="2283">
                  <c:v>1.0513546300040437</c:v>
                </c:pt>
                <c:pt idx="2284">
                  <c:v>1.0513546300040437</c:v>
                </c:pt>
                <c:pt idx="2285">
                  <c:v>1.0513546300040437</c:v>
                </c:pt>
                <c:pt idx="2286">
                  <c:v>1.0513546300040437</c:v>
                </c:pt>
                <c:pt idx="2287">
                  <c:v>1.0513546300040437</c:v>
                </c:pt>
                <c:pt idx="2288">
                  <c:v>1.0513546300040437</c:v>
                </c:pt>
                <c:pt idx="2289">
                  <c:v>1.0513546300040437</c:v>
                </c:pt>
                <c:pt idx="2290">
                  <c:v>1.0513546300040437</c:v>
                </c:pt>
                <c:pt idx="2291">
                  <c:v>1.0513546300040437</c:v>
                </c:pt>
                <c:pt idx="2292">
                  <c:v>1.0513546300040437</c:v>
                </c:pt>
                <c:pt idx="2293">
                  <c:v>1.0513546300040437</c:v>
                </c:pt>
                <c:pt idx="2294">
                  <c:v>1.0513546300040437</c:v>
                </c:pt>
                <c:pt idx="2295">
                  <c:v>1.0513546300040437</c:v>
                </c:pt>
                <c:pt idx="2296">
                  <c:v>1.0513546300040437</c:v>
                </c:pt>
                <c:pt idx="2297">
                  <c:v>1.0562070359886777</c:v>
                </c:pt>
                <c:pt idx="2298">
                  <c:v>1.0562070359886777</c:v>
                </c:pt>
                <c:pt idx="2299">
                  <c:v>1.0562070359886777</c:v>
                </c:pt>
                <c:pt idx="2300">
                  <c:v>1.0562070359886777</c:v>
                </c:pt>
                <c:pt idx="2301">
                  <c:v>1.0562070359886777</c:v>
                </c:pt>
                <c:pt idx="2302">
                  <c:v>1.0562070359886777</c:v>
                </c:pt>
                <c:pt idx="2303">
                  <c:v>1.0562070359886777</c:v>
                </c:pt>
                <c:pt idx="2304">
                  <c:v>1.0562070359886777</c:v>
                </c:pt>
                <c:pt idx="2305">
                  <c:v>1.0562070359886777</c:v>
                </c:pt>
                <c:pt idx="2306">
                  <c:v>1.0562070359886777</c:v>
                </c:pt>
                <c:pt idx="2307">
                  <c:v>1.0562070359886777</c:v>
                </c:pt>
                <c:pt idx="2308">
                  <c:v>1.0626769106348564</c:v>
                </c:pt>
                <c:pt idx="2309">
                  <c:v>1.0675293166194906</c:v>
                </c:pt>
                <c:pt idx="2310">
                  <c:v>1.0675293166194906</c:v>
                </c:pt>
                <c:pt idx="2311">
                  <c:v>1.0675293166194906</c:v>
                </c:pt>
                <c:pt idx="2312">
                  <c:v>1.0675293166194906</c:v>
                </c:pt>
                <c:pt idx="2313">
                  <c:v>1.0675293166194906</c:v>
                </c:pt>
                <c:pt idx="2314">
                  <c:v>1.0675293166194906</c:v>
                </c:pt>
                <c:pt idx="2315">
                  <c:v>1.0675293166194906</c:v>
                </c:pt>
                <c:pt idx="2316">
                  <c:v>1.0675293166194906</c:v>
                </c:pt>
                <c:pt idx="2317">
                  <c:v>1.0675293166194906</c:v>
                </c:pt>
                <c:pt idx="2318">
                  <c:v>1.0675293166194906</c:v>
                </c:pt>
                <c:pt idx="2319">
                  <c:v>1.0675293166194906</c:v>
                </c:pt>
                <c:pt idx="2320">
                  <c:v>1.0675293166194906</c:v>
                </c:pt>
                <c:pt idx="2321">
                  <c:v>1.0675293166194906</c:v>
                </c:pt>
                <c:pt idx="2322">
                  <c:v>1.0675293166194906</c:v>
                </c:pt>
                <c:pt idx="2323">
                  <c:v>1.0675293166194906</c:v>
                </c:pt>
                <c:pt idx="2324">
                  <c:v>1.0675293166194906</c:v>
                </c:pt>
                <c:pt idx="2325">
                  <c:v>1.0675293166194906</c:v>
                </c:pt>
                <c:pt idx="2326">
                  <c:v>1.0675293166194906</c:v>
                </c:pt>
                <c:pt idx="2327">
                  <c:v>1.0675293166194906</c:v>
                </c:pt>
                <c:pt idx="2328">
                  <c:v>1.0675293166194906</c:v>
                </c:pt>
                <c:pt idx="2329">
                  <c:v>1.0675293166194906</c:v>
                </c:pt>
                <c:pt idx="2330">
                  <c:v>1.0675293166194906</c:v>
                </c:pt>
                <c:pt idx="2331">
                  <c:v>1.0675293166194906</c:v>
                </c:pt>
                <c:pt idx="2332">
                  <c:v>1.0723817226041246</c:v>
                </c:pt>
                <c:pt idx="2333">
                  <c:v>1.0723817226041246</c:v>
                </c:pt>
                <c:pt idx="2334">
                  <c:v>1.0723817226041246</c:v>
                </c:pt>
                <c:pt idx="2335">
                  <c:v>1.0723817226041246</c:v>
                </c:pt>
                <c:pt idx="2336">
                  <c:v>1.0788515972503032</c:v>
                </c:pt>
                <c:pt idx="2337">
                  <c:v>1.0788515972503032</c:v>
                </c:pt>
                <c:pt idx="2338">
                  <c:v>1.0837040032349374</c:v>
                </c:pt>
                <c:pt idx="2339">
                  <c:v>1.0837040032349374</c:v>
                </c:pt>
                <c:pt idx="2340">
                  <c:v>1.0837040032349374</c:v>
                </c:pt>
                <c:pt idx="2341">
                  <c:v>1.0837040032349374</c:v>
                </c:pt>
                <c:pt idx="2342">
                  <c:v>1.0837040032349374</c:v>
                </c:pt>
                <c:pt idx="2343">
                  <c:v>1.0837040032349374</c:v>
                </c:pt>
                <c:pt idx="2344">
                  <c:v>1.0837040032349374</c:v>
                </c:pt>
                <c:pt idx="2345">
                  <c:v>1.0837040032349374</c:v>
                </c:pt>
                <c:pt idx="2346">
                  <c:v>1.0837040032349374</c:v>
                </c:pt>
                <c:pt idx="2347">
                  <c:v>1.0837040032349374</c:v>
                </c:pt>
                <c:pt idx="2348">
                  <c:v>1.0837040032349374</c:v>
                </c:pt>
                <c:pt idx="2349">
                  <c:v>1.0837040032349374</c:v>
                </c:pt>
                <c:pt idx="2350">
                  <c:v>1.0837040032349374</c:v>
                </c:pt>
                <c:pt idx="2351">
                  <c:v>1.0837040032349374</c:v>
                </c:pt>
                <c:pt idx="2352">
                  <c:v>1.0837040032349374</c:v>
                </c:pt>
                <c:pt idx="2353">
                  <c:v>1.0837040032349374</c:v>
                </c:pt>
                <c:pt idx="2354">
                  <c:v>1.0837040032349374</c:v>
                </c:pt>
                <c:pt idx="2355">
                  <c:v>1.0837040032349374</c:v>
                </c:pt>
                <c:pt idx="2356">
                  <c:v>1.0837040032349374</c:v>
                </c:pt>
                <c:pt idx="2357">
                  <c:v>1.0837040032349374</c:v>
                </c:pt>
                <c:pt idx="2358">
                  <c:v>1.0837040032349374</c:v>
                </c:pt>
                <c:pt idx="2359">
                  <c:v>1.0837040032349374</c:v>
                </c:pt>
                <c:pt idx="2360">
                  <c:v>1.0837040032349374</c:v>
                </c:pt>
                <c:pt idx="2361">
                  <c:v>1.0837040032349374</c:v>
                </c:pt>
                <c:pt idx="2362">
                  <c:v>1.0837040032349374</c:v>
                </c:pt>
                <c:pt idx="2363">
                  <c:v>1.0837040032349374</c:v>
                </c:pt>
                <c:pt idx="2364">
                  <c:v>1.0837040032349374</c:v>
                </c:pt>
                <c:pt idx="2365">
                  <c:v>1.0837040032349374</c:v>
                </c:pt>
                <c:pt idx="2366">
                  <c:v>1.0837040032349374</c:v>
                </c:pt>
                <c:pt idx="2367">
                  <c:v>1.0837040032349374</c:v>
                </c:pt>
                <c:pt idx="2368">
                  <c:v>1.0837040032349374</c:v>
                </c:pt>
                <c:pt idx="2369">
                  <c:v>1.0837040032349374</c:v>
                </c:pt>
                <c:pt idx="2370">
                  <c:v>1.0837040032349374</c:v>
                </c:pt>
                <c:pt idx="2371">
                  <c:v>1.0837040032349374</c:v>
                </c:pt>
                <c:pt idx="2372">
                  <c:v>1.0837040032349374</c:v>
                </c:pt>
                <c:pt idx="2373">
                  <c:v>1.0837040032349374</c:v>
                </c:pt>
                <c:pt idx="2374">
                  <c:v>1.0837040032349374</c:v>
                </c:pt>
                <c:pt idx="2375">
                  <c:v>1.0837040032349374</c:v>
                </c:pt>
                <c:pt idx="2376">
                  <c:v>1.0837040032349374</c:v>
                </c:pt>
                <c:pt idx="2377">
                  <c:v>1.0837040032349374</c:v>
                </c:pt>
                <c:pt idx="2378">
                  <c:v>1.0837040032349374</c:v>
                </c:pt>
                <c:pt idx="2379">
                  <c:v>1.0885564092195714</c:v>
                </c:pt>
                <c:pt idx="2380">
                  <c:v>1.0950262838657501</c:v>
                </c:pt>
                <c:pt idx="2381">
                  <c:v>1.0950262838657501</c:v>
                </c:pt>
                <c:pt idx="2382">
                  <c:v>1.0998786898503843</c:v>
                </c:pt>
                <c:pt idx="2383">
                  <c:v>1.0998786898503843</c:v>
                </c:pt>
                <c:pt idx="2384">
                  <c:v>1.0998786898503843</c:v>
                </c:pt>
                <c:pt idx="2385">
                  <c:v>1.0998786898503843</c:v>
                </c:pt>
                <c:pt idx="2386">
                  <c:v>1.0998786898503843</c:v>
                </c:pt>
                <c:pt idx="2387">
                  <c:v>1.0998786898503843</c:v>
                </c:pt>
                <c:pt idx="2388">
                  <c:v>1.0998786898503843</c:v>
                </c:pt>
                <c:pt idx="2389">
                  <c:v>1.0998786898503843</c:v>
                </c:pt>
                <c:pt idx="2390">
                  <c:v>1.0998786898503843</c:v>
                </c:pt>
                <c:pt idx="2391">
                  <c:v>1.0998786898503843</c:v>
                </c:pt>
                <c:pt idx="2392">
                  <c:v>1.0998786898503843</c:v>
                </c:pt>
                <c:pt idx="2393">
                  <c:v>1.0998786898503843</c:v>
                </c:pt>
                <c:pt idx="2394">
                  <c:v>1.0998786898503843</c:v>
                </c:pt>
                <c:pt idx="2395">
                  <c:v>1.0998786898503843</c:v>
                </c:pt>
                <c:pt idx="2396">
                  <c:v>1.0998786898503843</c:v>
                </c:pt>
                <c:pt idx="2397">
                  <c:v>1.0998786898503843</c:v>
                </c:pt>
                <c:pt idx="2398">
                  <c:v>1.0998786898503843</c:v>
                </c:pt>
                <c:pt idx="2399">
                  <c:v>1.0998786898503843</c:v>
                </c:pt>
                <c:pt idx="2400">
                  <c:v>1.0998786898503843</c:v>
                </c:pt>
                <c:pt idx="2401">
                  <c:v>1.0998786898503843</c:v>
                </c:pt>
                <c:pt idx="2402">
                  <c:v>1.0998786898503843</c:v>
                </c:pt>
                <c:pt idx="2403">
                  <c:v>1.0998786898503843</c:v>
                </c:pt>
                <c:pt idx="2404">
                  <c:v>1.0998786898503843</c:v>
                </c:pt>
                <c:pt idx="2405">
                  <c:v>1.0998786898503843</c:v>
                </c:pt>
                <c:pt idx="2406">
                  <c:v>1.0998786898503843</c:v>
                </c:pt>
                <c:pt idx="2407">
                  <c:v>1.0998786898503843</c:v>
                </c:pt>
                <c:pt idx="2408">
                  <c:v>1.0998786898503843</c:v>
                </c:pt>
                <c:pt idx="2409">
                  <c:v>1.1047310958350183</c:v>
                </c:pt>
                <c:pt idx="2410">
                  <c:v>1.1112009704811969</c:v>
                </c:pt>
                <c:pt idx="2411">
                  <c:v>1.1160533764658309</c:v>
                </c:pt>
                <c:pt idx="2412">
                  <c:v>1.1160533764658309</c:v>
                </c:pt>
                <c:pt idx="2413">
                  <c:v>1.1160533764658309</c:v>
                </c:pt>
                <c:pt idx="2414">
                  <c:v>1.1160533764658309</c:v>
                </c:pt>
                <c:pt idx="2415">
                  <c:v>1.1160533764658309</c:v>
                </c:pt>
                <c:pt idx="2416">
                  <c:v>1.1160533764658309</c:v>
                </c:pt>
                <c:pt idx="2417">
                  <c:v>1.1160533764658309</c:v>
                </c:pt>
                <c:pt idx="2418">
                  <c:v>1.1160533764658309</c:v>
                </c:pt>
                <c:pt idx="2419">
                  <c:v>1.1160533764658309</c:v>
                </c:pt>
                <c:pt idx="2420">
                  <c:v>1.1160533764658309</c:v>
                </c:pt>
                <c:pt idx="2421">
                  <c:v>1.1160533764658309</c:v>
                </c:pt>
                <c:pt idx="2422">
                  <c:v>1.1160533764658309</c:v>
                </c:pt>
                <c:pt idx="2423">
                  <c:v>1.1160533764658309</c:v>
                </c:pt>
                <c:pt idx="2424">
                  <c:v>1.1160533764658309</c:v>
                </c:pt>
                <c:pt idx="2425">
                  <c:v>1.1160533764658309</c:v>
                </c:pt>
                <c:pt idx="2426">
                  <c:v>1.1160533764658309</c:v>
                </c:pt>
                <c:pt idx="2427">
                  <c:v>1.1160533764658309</c:v>
                </c:pt>
                <c:pt idx="2428">
                  <c:v>1.1160533764658309</c:v>
                </c:pt>
                <c:pt idx="2429">
                  <c:v>1.1160533764658309</c:v>
                </c:pt>
                <c:pt idx="2430">
                  <c:v>1.1160533764658309</c:v>
                </c:pt>
                <c:pt idx="2431">
                  <c:v>1.1160533764658309</c:v>
                </c:pt>
                <c:pt idx="2432">
                  <c:v>1.1160533764658309</c:v>
                </c:pt>
                <c:pt idx="2433">
                  <c:v>1.1160533764658309</c:v>
                </c:pt>
                <c:pt idx="2434">
                  <c:v>1.1160533764658309</c:v>
                </c:pt>
                <c:pt idx="2435">
                  <c:v>1.1160533764658309</c:v>
                </c:pt>
                <c:pt idx="2436">
                  <c:v>1.1160533764658309</c:v>
                </c:pt>
                <c:pt idx="2437">
                  <c:v>1.1160533764658309</c:v>
                </c:pt>
                <c:pt idx="2438">
                  <c:v>1.1209057824504649</c:v>
                </c:pt>
                <c:pt idx="2439">
                  <c:v>1.1209057824504649</c:v>
                </c:pt>
                <c:pt idx="2440">
                  <c:v>1.1209057824504649</c:v>
                </c:pt>
                <c:pt idx="2441">
                  <c:v>1.1273756570966436</c:v>
                </c:pt>
                <c:pt idx="2442">
                  <c:v>1.1322280630812778</c:v>
                </c:pt>
                <c:pt idx="2443">
                  <c:v>1.1322280630812778</c:v>
                </c:pt>
                <c:pt idx="2444">
                  <c:v>1.1322280630812778</c:v>
                </c:pt>
                <c:pt idx="2445">
                  <c:v>1.1322280630812778</c:v>
                </c:pt>
                <c:pt idx="2446">
                  <c:v>1.1322280630812778</c:v>
                </c:pt>
                <c:pt idx="2447">
                  <c:v>1.1322280630812778</c:v>
                </c:pt>
                <c:pt idx="2448">
                  <c:v>1.1322280630812778</c:v>
                </c:pt>
                <c:pt idx="2449">
                  <c:v>1.1322280630812778</c:v>
                </c:pt>
                <c:pt idx="2450">
                  <c:v>1.1322280630812778</c:v>
                </c:pt>
                <c:pt idx="2451">
                  <c:v>1.1322280630812778</c:v>
                </c:pt>
                <c:pt idx="2452">
                  <c:v>1.1322280630812778</c:v>
                </c:pt>
                <c:pt idx="2453">
                  <c:v>1.1322280630812778</c:v>
                </c:pt>
                <c:pt idx="2454">
                  <c:v>1.1322280630812778</c:v>
                </c:pt>
                <c:pt idx="2455">
                  <c:v>1.1322280630812778</c:v>
                </c:pt>
                <c:pt idx="2456">
                  <c:v>1.1322280630812778</c:v>
                </c:pt>
                <c:pt idx="2457">
                  <c:v>1.1322280630812778</c:v>
                </c:pt>
                <c:pt idx="2458">
                  <c:v>1.1322280630812778</c:v>
                </c:pt>
                <c:pt idx="2459">
                  <c:v>1.1322280630812778</c:v>
                </c:pt>
                <c:pt idx="2460">
                  <c:v>1.1322280630812778</c:v>
                </c:pt>
                <c:pt idx="2461">
                  <c:v>1.1322280630812778</c:v>
                </c:pt>
                <c:pt idx="2462">
                  <c:v>1.1322280630812778</c:v>
                </c:pt>
                <c:pt idx="2463">
                  <c:v>1.1322280630812778</c:v>
                </c:pt>
                <c:pt idx="2464">
                  <c:v>1.1322280630812778</c:v>
                </c:pt>
                <c:pt idx="2465">
                  <c:v>1.1322280630812778</c:v>
                </c:pt>
                <c:pt idx="2466">
                  <c:v>1.1322280630812778</c:v>
                </c:pt>
                <c:pt idx="2467">
                  <c:v>1.1322280630812778</c:v>
                </c:pt>
                <c:pt idx="2468">
                  <c:v>1.1322280630812778</c:v>
                </c:pt>
                <c:pt idx="2469">
                  <c:v>1.1322280630812778</c:v>
                </c:pt>
                <c:pt idx="2470">
                  <c:v>1.1322280630812778</c:v>
                </c:pt>
                <c:pt idx="2471">
                  <c:v>1.1322280630812778</c:v>
                </c:pt>
                <c:pt idx="2472">
                  <c:v>1.1322280630812778</c:v>
                </c:pt>
                <c:pt idx="2473">
                  <c:v>1.1322280630812778</c:v>
                </c:pt>
                <c:pt idx="2474">
                  <c:v>1.1322280630812778</c:v>
                </c:pt>
                <c:pt idx="2475">
                  <c:v>1.1322280630812778</c:v>
                </c:pt>
                <c:pt idx="2476">
                  <c:v>1.1322280630812778</c:v>
                </c:pt>
                <c:pt idx="2477">
                  <c:v>1.1322280630812778</c:v>
                </c:pt>
                <c:pt idx="2478">
                  <c:v>1.1322280630812778</c:v>
                </c:pt>
                <c:pt idx="2479">
                  <c:v>1.1322280630812778</c:v>
                </c:pt>
                <c:pt idx="2480">
                  <c:v>1.1370804690659118</c:v>
                </c:pt>
                <c:pt idx="2481">
                  <c:v>1.1370804690659118</c:v>
                </c:pt>
                <c:pt idx="2482">
                  <c:v>1.1370804690659118</c:v>
                </c:pt>
                <c:pt idx="2483">
                  <c:v>1.1370804690659118</c:v>
                </c:pt>
                <c:pt idx="2484">
                  <c:v>1.1435503437120904</c:v>
                </c:pt>
                <c:pt idx="2485">
                  <c:v>1.1435503437120904</c:v>
                </c:pt>
                <c:pt idx="2486">
                  <c:v>1.1435503437120904</c:v>
                </c:pt>
                <c:pt idx="2487">
                  <c:v>1.1435503437120904</c:v>
                </c:pt>
                <c:pt idx="2488">
                  <c:v>1.1435503437120904</c:v>
                </c:pt>
                <c:pt idx="2489">
                  <c:v>1.1435503437120904</c:v>
                </c:pt>
                <c:pt idx="2490">
                  <c:v>1.1435503437120904</c:v>
                </c:pt>
                <c:pt idx="2491">
                  <c:v>1.1435503437120904</c:v>
                </c:pt>
                <c:pt idx="2492">
                  <c:v>1.1435503437120904</c:v>
                </c:pt>
                <c:pt idx="2493">
                  <c:v>1.1484027496967246</c:v>
                </c:pt>
                <c:pt idx="2494">
                  <c:v>1.1484027496967246</c:v>
                </c:pt>
                <c:pt idx="2495">
                  <c:v>1.1484027496967246</c:v>
                </c:pt>
                <c:pt idx="2496">
                  <c:v>1.1484027496967246</c:v>
                </c:pt>
                <c:pt idx="2497">
                  <c:v>1.1484027496967246</c:v>
                </c:pt>
                <c:pt idx="2498">
                  <c:v>1.1484027496967246</c:v>
                </c:pt>
                <c:pt idx="2499">
                  <c:v>1.1484027496967246</c:v>
                </c:pt>
                <c:pt idx="2500">
                  <c:v>1.1484027496967246</c:v>
                </c:pt>
                <c:pt idx="2501">
                  <c:v>1.1484027496967246</c:v>
                </c:pt>
                <c:pt idx="2502">
                  <c:v>1.1484027496967246</c:v>
                </c:pt>
                <c:pt idx="2503">
                  <c:v>1.1484027496967246</c:v>
                </c:pt>
                <c:pt idx="2504">
                  <c:v>1.1484027496967246</c:v>
                </c:pt>
                <c:pt idx="2505">
                  <c:v>1.1484027496967246</c:v>
                </c:pt>
                <c:pt idx="2506">
                  <c:v>1.1484027496967246</c:v>
                </c:pt>
                <c:pt idx="2507">
                  <c:v>1.1484027496967246</c:v>
                </c:pt>
                <c:pt idx="2508">
                  <c:v>1.1484027496967246</c:v>
                </c:pt>
                <c:pt idx="2509">
                  <c:v>1.1484027496967246</c:v>
                </c:pt>
                <c:pt idx="2510">
                  <c:v>1.1532551556813586</c:v>
                </c:pt>
                <c:pt idx="2511">
                  <c:v>1.1532551556813586</c:v>
                </c:pt>
                <c:pt idx="2512">
                  <c:v>1.1532551556813586</c:v>
                </c:pt>
                <c:pt idx="2513">
                  <c:v>1.1532551556813586</c:v>
                </c:pt>
                <c:pt idx="2514">
                  <c:v>1.1532551556813586</c:v>
                </c:pt>
                <c:pt idx="2515">
                  <c:v>1.1597250303275373</c:v>
                </c:pt>
                <c:pt idx="2516">
                  <c:v>1.1597250303275373</c:v>
                </c:pt>
                <c:pt idx="2517">
                  <c:v>1.1597250303275373</c:v>
                </c:pt>
                <c:pt idx="2518">
                  <c:v>1.1597250303275373</c:v>
                </c:pt>
                <c:pt idx="2519">
                  <c:v>1.1597250303275373</c:v>
                </c:pt>
                <c:pt idx="2520">
                  <c:v>1.1597250303275373</c:v>
                </c:pt>
                <c:pt idx="2521">
                  <c:v>1.1597250303275373</c:v>
                </c:pt>
                <c:pt idx="2522">
                  <c:v>1.1597250303275373</c:v>
                </c:pt>
                <c:pt idx="2523">
                  <c:v>1.1597250303275373</c:v>
                </c:pt>
                <c:pt idx="2524">
                  <c:v>1.1597250303275373</c:v>
                </c:pt>
                <c:pt idx="2525">
                  <c:v>1.1645774363121713</c:v>
                </c:pt>
                <c:pt idx="2526">
                  <c:v>1.1645774363121713</c:v>
                </c:pt>
                <c:pt idx="2527">
                  <c:v>1.1645774363121713</c:v>
                </c:pt>
                <c:pt idx="2528">
                  <c:v>1.1645774363121713</c:v>
                </c:pt>
                <c:pt idx="2529">
                  <c:v>1.1645774363121713</c:v>
                </c:pt>
                <c:pt idx="2530">
                  <c:v>1.1645774363121713</c:v>
                </c:pt>
                <c:pt idx="2531">
                  <c:v>1.1645774363121713</c:v>
                </c:pt>
                <c:pt idx="2532">
                  <c:v>1.1645774363121713</c:v>
                </c:pt>
                <c:pt idx="2533">
                  <c:v>1.1645774363121713</c:v>
                </c:pt>
                <c:pt idx="2534">
                  <c:v>1.1645774363121713</c:v>
                </c:pt>
                <c:pt idx="2535">
                  <c:v>1.1645774363121713</c:v>
                </c:pt>
                <c:pt idx="2536">
                  <c:v>1.1645774363121713</c:v>
                </c:pt>
                <c:pt idx="2537">
                  <c:v>1.1645774363121713</c:v>
                </c:pt>
                <c:pt idx="2538">
                  <c:v>1.1645774363121713</c:v>
                </c:pt>
                <c:pt idx="2539">
                  <c:v>1.1645774363121713</c:v>
                </c:pt>
                <c:pt idx="2540">
                  <c:v>1.1645774363121713</c:v>
                </c:pt>
                <c:pt idx="2541">
                  <c:v>1.1645774363121713</c:v>
                </c:pt>
                <c:pt idx="2542">
                  <c:v>1.1694298422968055</c:v>
                </c:pt>
                <c:pt idx="2543">
                  <c:v>1.1694298422968055</c:v>
                </c:pt>
                <c:pt idx="2544">
                  <c:v>1.1694298422968055</c:v>
                </c:pt>
                <c:pt idx="2545">
                  <c:v>1.1694298422968055</c:v>
                </c:pt>
                <c:pt idx="2546">
                  <c:v>1.1694298422968055</c:v>
                </c:pt>
                <c:pt idx="2547">
                  <c:v>1.1758997169429841</c:v>
                </c:pt>
                <c:pt idx="2548">
                  <c:v>1.1758997169429841</c:v>
                </c:pt>
                <c:pt idx="2549">
                  <c:v>1.1758997169429841</c:v>
                </c:pt>
                <c:pt idx="2550">
                  <c:v>1.1758997169429841</c:v>
                </c:pt>
                <c:pt idx="2551">
                  <c:v>1.1758997169429841</c:v>
                </c:pt>
                <c:pt idx="2552">
                  <c:v>1.1694298422968055</c:v>
                </c:pt>
                <c:pt idx="2553">
                  <c:v>1.1758997169429841</c:v>
                </c:pt>
                <c:pt idx="2554">
                  <c:v>1.1758997169429841</c:v>
                </c:pt>
                <c:pt idx="2555">
                  <c:v>1.1758997169429841</c:v>
                </c:pt>
                <c:pt idx="2556">
                  <c:v>1.1758997169429841</c:v>
                </c:pt>
                <c:pt idx="2557">
                  <c:v>1.1758997169429841</c:v>
                </c:pt>
                <c:pt idx="2558">
                  <c:v>1.1758997169429841</c:v>
                </c:pt>
                <c:pt idx="2559">
                  <c:v>1.1758997169429841</c:v>
                </c:pt>
                <c:pt idx="2560">
                  <c:v>1.1758997169429841</c:v>
                </c:pt>
                <c:pt idx="2561">
                  <c:v>1.1758997169429841</c:v>
                </c:pt>
                <c:pt idx="2562">
                  <c:v>1.1758997169429841</c:v>
                </c:pt>
                <c:pt idx="2563">
                  <c:v>1.1758997169429841</c:v>
                </c:pt>
                <c:pt idx="2564">
                  <c:v>1.1807521229276181</c:v>
                </c:pt>
                <c:pt idx="2565">
                  <c:v>1.1807521229276181</c:v>
                </c:pt>
                <c:pt idx="2566">
                  <c:v>1.1807521229276181</c:v>
                </c:pt>
                <c:pt idx="2567">
                  <c:v>1.1807521229276181</c:v>
                </c:pt>
                <c:pt idx="2568">
                  <c:v>1.1807521229276181</c:v>
                </c:pt>
                <c:pt idx="2569">
                  <c:v>1.1807521229276181</c:v>
                </c:pt>
                <c:pt idx="2570">
                  <c:v>1.1807521229276181</c:v>
                </c:pt>
                <c:pt idx="2571">
                  <c:v>1.1807521229276181</c:v>
                </c:pt>
                <c:pt idx="2572">
                  <c:v>1.1807521229276181</c:v>
                </c:pt>
                <c:pt idx="2573">
                  <c:v>1.1856045289122523</c:v>
                </c:pt>
                <c:pt idx="2574">
                  <c:v>1.1856045289122523</c:v>
                </c:pt>
                <c:pt idx="2575">
                  <c:v>1.1856045289122523</c:v>
                </c:pt>
                <c:pt idx="2576">
                  <c:v>1.1856045289122523</c:v>
                </c:pt>
                <c:pt idx="2577">
                  <c:v>1.1856045289122523</c:v>
                </c:pt>
                <c:pt idx="2578">
                  <c:v>1.1856045289122523</c:v>
                </c:pt>
                <c:pt idx="2579">
                  <c:v>1.1856045289122523</c:v>
                </c:pt>
                <c:pt idx="2580">
                  <c:v>1.1856045289122523</c:v>
                </c:pt>
                <c:pt idx="2581">
                  <c:v>1.1856045289122523</c:v>
                </c:pt>
                <c:pt idx="2582">
                  <c:v>1.1856045289122523</c:v>
                </c:pt>
                <c:pt idx="2583">
                  <c:v>1.1856045289122523</c:v>
                </c:pt>
                <c:pt idx="2584">
                  <c:v>1.1856045289122523</c:v>
                </c:pt>
                <c:pt idx="2585">
                  <c:v>1.192074403558431</c:v>
                </c:pt>
                <c:pt idx="2586">
                  <c:v>1.192074403558431</c:v>
                </c:pt>
                <c:pt idx="2587">
                  <c:v>1.192074403558431</c:v>
                </c:pt>
                <c:pt idx="2588">
                  <c:v>1.192074403558431</c:v>
                </c:pt>
                <c:pt idx="2589">
                  <c:v>1.192074403558431</c:v>
                </c:pt>
                <c:pt idx="2590">
                  <c:v>1.192074403558431</c:v>
                </c:pt>
                <c:pt idx="2591">
                  <c:v>1.192074403558431</c:v>
                </c:pt>
                <c:pt idx="2592">
                  <c:v>1.192074403558431</c:v>
                </c:pt>
                <c:pt idx="2593">
                  <c:v>1.192074403558431</c:v>
                </c:pt>
                <c:pt idx="2594">
                  <c:v>1.192074403558431</c:v>
                </c:pt>
                <c:pt idx="2595">
                  <c:v>1.192074403558431</c:v>
                </c:pt>
                <c:pt idx="2596">
                  <c:v>1.196926809543065</c:v>
                </c:pt>
                <c:pt idx="2597">
                  <c:v>1.196926809543065</c:v>
                </c:pt>
                <c:pt idx="2598">
                  <c:v>1.196926809543065</c:v>
                </c:pt>
                <c:pt idx="2599">
                  <c:v>1.196926809543065</c:v>
                </c:pt>
                <c:pt idx="2600">
                  <c:v>1.2017792155276992</c:v>
                </c:pt>
                <c:pt idx="2601">
                  <c:v>1.2017792155276992</c:v>
                </c:pt>
                <c:pt idx="2602">
                  <c:v>1.2017792155276992</c:v>
                </c:pt>
                <c:pt idx="2603">
                  <c:v>1.2017792155276992</c:v>
                </c:pt>
                <c:pt idx="2604">
                  <c:v>1.2017792155276992</c:v>
                </c:pt>
                <c:pt idx="2605">
                  <c:v>1.2017792155276992</c:v>
                </c:pt>
                <c:pt idx="2606">
                  <c:v>1.2017792155276992</c:v>
                </c:pt>
                <c:pt idx="2607">
                  <c:v>1.2017792155276992</c:v>
                </c:pt>
                <c:pt idx="2608">
                  <c:v>1.2017792155276992</c:v>
                </c:pt>
                <c:pt idx="2609">
                  <c:v>1.2017792155276992</c:v>
                </c:pt>
                <c:pt idx="2610">
                  <c:v>1.2017792155276992</c:v>
                </c:pt>
                <c:pt idx="2611">
                  <c:v>1.2017792155276992</c:v>
                </c:pt>
                <c:pt idx="2612">
                  <c:v>1.2017792155276992</c:v>
                </c:pt>
                <c:pt idx="2613">
                  <c:v>1.2017792155276992</c:v>
                </c:pt>
                <c:pt idx="2614">
                  <c:v>1.2017792155276992</c:v>
                </c:pt>
                <c:pt idx="2615">
                  <c:v>1.2017792155276992</c:v>
                </c:pt>
                <c:pt idx="2616">
                  <c:v>1.2017792155276992</c:v>
                </c:pt>
                <c:pt idx="2617">
                  <c:v>1.2017792155276992</c:v>
                </c:pt>
                <c:pt idx="2618">
                  <c:v>1.2017792155276992</c:v>
                </c:pt>
                <c:pt idx="2619">
                  <c:v>1.2082490901738778</c:v>
                </c:pt>
                <c:pt idx="2620">
                  <c:v>1.2082490901738778</c:v>
                </c:pt>
                <c:pt idx="2621">
                  <c:v>1.2082490901738778</c:v>
                </c:pt>
                <c:pt idx="2622">
                  <c:v>1.2082490901738778</c:v>
                </c:pt>
                <c:pt idx="2623">
                  <c:v>1.2082490901738778</c:v>
                </c:pt>
                <c:pt idx="2624">
                  <c:v>1.2082490901738778</c:v>
                </c:pt>
                <c:pt idx="2625">
                  <c:v>1.2082490901738778</c:v>
                </c:pt>
                <c:pt idx="2626">
                  <c:v>1.2082490901738778</c:v>
                </c:pt>
                <c:pt idx="2627">
                  <c:v>1.2082490901738778</c:v>
                </c:pt>
                <c:pt idx="2628">
                  <c:v>1.2082490901738778</c:v>
                </c:pt>
                <c:pt idx="2629">
                  <c:v>1.2082490901738778</c:v>
                </c:pt>
                <c:pt idx="2630">
                  <c:v>1.2082490901738778</c:v>
                </c:pt>
                <c:pt idx="2631">
                  <c:v>1.2082490901738778</c:v>
                </c:pt>
                <c:pt idx="2632">
                  <c:v>1.2131014961585118</c:v>
                </c:pt>
                <c:pt idx="2633">
                  <c:v>1.217953902143146</c:v>
                </c:pt>
                <c:pt idx="2634">
                  <c:v>1.217953902143146</c:v>
                </c:pt>
                <c:pt idx="2635">
                  <c:v>1.217953902143146</c:v>
                </c:pt>
                <c:pt idx="2636">
                  <c:v>1.217953902143146</c:v>
                </c:pt>
                <c:pt idx="2637">
                  <c:v>1.217953902143146</c:v>
                </c:pt>
                <c:pt idx="2638">
                  <c:v>1.217953902143146</c:v>
                </c:pt>
                <c:pt idx="2639">
                  <c:v>1.217953902143146</c:v>
                </c:pt>
                <c:pt idx="2640">
                  <c:v>1.217953902143146</c:v>
                </c:pt>
                <c:pt idx="2641">
                  <c:v>1.217953902143146</c:v>
                </c:pt>
                <c:pt idx="2642">
                  <c:v>1.217953902143146</c:v>
                </c:pt>
                <c:pt idx="2643">
                  <c:v>1.217953902143146</c:v>
                </c:pt>
                <c:pt idx="2644">
                  <c:v>1.217953902143146</c:v>
                </c:pt>
                <c:pt idx="2645">
                  <c:v>1.217953902143146</c:v>
                </c:pt>
                <c:pt idx="2646">
                  <c:v>1.217953902143146</c:v>
                </c:pt>
                <c:pt idx="2647">
                  <c:v>1.217953902143146</c:v>
                </c:pt>
                <c:pt idx="2648">
                  <c:v>1.217953902143146</c:v>
                </c:pt>
                <c:pt idx="2649">
                  <c:v>1.217953902143146</c:v>
                </c:pt>
                <c:pt idx="2650">
                  <c:v>1.217953902143146</c:v>
                </c:pt>
                <c:pt idx="2651">
                  <c:v>1.2244237767893247</c:v>
                </c:pt>
                <c:pt idx="2652">
                  <c:v>1.2244237767893247</c:v>
                </c:pt>
                <c:pt idx="2653">
                  <c:v>1.217953902143146</c:v>
                </c:pt>
                <c:pt idx="2654">
                  <c:v>1.2244237767893247</c:v>
                </c:pt>
                <c:pt idx="2655">
                  <c:v>1.2244237767893247</c:v>
                </c:pt>
                <c:pt idx="2656">
                  <c:v>1.2244237767893247</c:v>
                </c:pt>
                <c:pt idx="2657">
                  <c:v>1.2244237767893247</c:v>
                </c:pt>
                <c:pt idx="2658">
                  <c:v>1.2244237767893247</c:v>
                </c:pt>
                <c:pt idx="2659">
                  <c:v>1.2244237767893247</c:v>
                </c:pt>
                <c:pt idx="2660">
                  <c:v>1.2244237767893247</c:v>
                </c:pt>
                <c:pt idx="2661">
                  <c:v>1.2244237767893247</c:v>
                </c:pt>
                <c:pt idx="2662">
                  <c:v>1.2244237767893247</c:v>
                </c:pt>
                <c:pt idx="2663">
                  <c:v>1.2244237767893247</c:v>
                </c:pt>
                <c:pt idx="2664">
                  <c:v>1.2244237767893247</c:v>
                </c:pt>
                <c:pt idx="2665">
                  <c:v>1.2292761827739587</c:v>
                </c:pt>
                <c:pt idx="2666">
                  <c:v>1.2292761827739587</c:v>
                </c:pt>
                <c:pt idx="2667">
                  <c:v>1.2341285887585927</c:v>
                </c:pt>
                <c:pt idx="2668">
                  <c:v>1.2341285887585927</c:v>
                </c:pt>
                <c:pt idx="2669">
                  <c:v>1.2341285887585927</c:v>
                </c:pt>
                <c:pt idx="2670">
                  <c:v>1.2341285887585927</c:v>
                </c:pt>
                <c:pt idx="2671">
                  <c:v>1.2341285887585927</c:v>
                </c:pt>
                <c:pt idx="2672">
                  <c:v>1.2341285887585927</c:v>
                </c:pt>
                <c:pt idx="2673">
                  <c:v>1.2341285887585927</c:v>
                </c:pt>
                <c:pt idx="2674">
                  <c:v>1.2341285887585927</c:v>
                </c:pt>
                <c:pt idx="2675">
                  <c:v>1.2341285887585927</c:v>
                </c:pt>
                <c:pt idx="2676">
                  <c:v>1.2341285887585927</c:v>
                </c:pt>
                <c:pt idx="2677">
                  <c:v>1.2341285887585927</c:v>
                </c:pt>
                <c:pt idx="2678">
                  <c:v>1.2341285887585927</c:v>
                </c:pt>
                <c:pt idx="2679">
                  <c:v>1.2341285887585927</c:v>
                </c:pt>
                <c:pt idx="2680">
                  <c:v>1.2341285887585927</c:v>
                </c:pt>
                <c:pt idx="2681">
                  <c:v>1.2341285887585927</c:v>
                </c:pt>
                <c:pt idx="2682">
                  <c:v>1.2341285887585927</c:v>
                </c:pt>
                <c:pt idx="2683">
                  <c:v>1.2341285887585927</c:v>
                </c:pt>
                <c:pt idx="2684">
                  <c:v>1.2341285887585927</c:v>
                </c:pt>
                <c:pt idx="2685">
                  <c:v>1.2341285887585927</c:v>
                </c:pt>
                <c:pt idx="2686">
                  <c:v>1.2341285887585927</c:v>
                </c:pt>
                <c:pt idx="2687">
                  <c:v>1.2405984634047715</c:v>
                </c:pt>
                <c:pt idx="2688">
                  <c:v>1.2405984634047715</c:v>
                </c:pt>
                <c:pt idx="2689">
                  <c:v>1.2405984634047715</c:v>
                </c:pt>
                <c:pt idx="2690">
                  <c:v>1.2405984634047715</c:v>
                </c:pt>
                <c:pt idx="2691">
                  <c:v>1.2405984634047715</c:v>
                </c:pt>
                <c:pt idx="2692">
                  <c:v>1.2405984634047715</c:v>
                </c:pt>
                <c:pt idx="2693">
                  <c:v>1.2405984634047715</c:v>
                </c:pt>
                <c:pt idx="2694">
                  <c:v>1.2405984634047715</c:v>
                </c:pt>
                <c:pt idx="2695">
                  <c:v>1.2405984634047715</c:v>
                </c:pt>
                <c:pt idx="2696">
                  <c:v>1.2405984634047715</c:v>
                </c:pt>
                <c:pt idx="2697">
                  <c:v>1.2405984634047715</c:v>
                </c:pt>
                <c:pt idx="2698">
                  <c:v>1.2454508693894055</c:v>
                </c:pt>
                <c:pt idx="2699">
                  <c:v>1.2454508693894055</c:v>
                </c:pt>
                <c:pt idx="2700">
                  <c:v>1.2454508693894055</c:v>
                </c:pt>
                <c:pt idx="2701">
                  <c:v>1.2454508693894055</c:v>
                </c:pt>
                <c:pt idx="2702">
                  <c:v>1.2454508693894055</c:v>
                </c:pt>
                <c:pt idx="2703">
                  <c:v>1.2503032753740395</c:v>
                </c:pt>
                <c:pt idx="2704">
                  <c:v>1.2503032753740395</c:v>
                </c:pt>
                <c:pt idx="2705">
                  <c:v>1.2503032753740395</c:v>
                </c:pt>
                <c:pt idx="2706">
                  <c:v>1.2503032753740395</c:v>
                </c:pt>
                <c:pt idx="2707">
                  <c:v>1.2503032753740395</c:v>
                </c:pt>
                <c:pt idx="2708">
                  <c:v>1.2503032753740395</c:v>
                </c:pt>
                <c:pt idx="2709">
                  <c:v>1.2503032753740395</c:v>
                </c:pt>
                <c:pt idx="2710">
                  <c:v>1.2503032753740395</c:v>
                </c:pt>
                <c:pt idx="2711">
                  <c:v>1.2503032753740395</c:v>
                </c:pt>
                <c:pt idx="2712">
                  <c:v>1.2503032753740395</c:v>
                </c:pt>
                <c:pt idx="2713">
                  <c:v>1.2503032753740395</c:v>
                </c:pt>
                <c:pt idx="2714">
                  <c:v>1.2503032753740395</c:v>
                </c:pt>
                <c:pt idx="2715">
                  <c:v>1.2503032753740395</c:v>
                </c:pt>
                <c:pt idx="2716">
                  <c:v>1.2503032753740395</c:v>
                </c:pt>
                <c:pt idx="2717">
                  <c:v>1.2503032753740395</c:v>
                </c:pt>
                <c:pt idx="2718">
                  <c:v>1.2503032753740395</c:v>
                </c:pt>
                <c:pt idx="2719">
                  <c:v>1.2503032753740395</c:v>
                </c:pt>
                <c:pt idx="2720">
                  <c:v>1.2503032753740395</c:v>
                </c:pt>
                <c:pt idx="2721">
                  <c:v>1.2503032753740395</c:v>
                </c:pt>
                <c:pt idx="2722">
                  <c:v>1.2567731500202184</c:v>
                </c:pt>
                <c:pt idx="2723">
                  <c:v>1.2567731500202184</c:v>
                </c:pt>
                <c:pt idx="2724">
                  <c:v>1.2567731500202184</c:v>
                </c:pt>
                <c:pt idx="2725">
                  <c:v>1.2567731500202184</c:v>
                </c:pt>
                <c:pt idx="2726">
                  <c:v>1.2567731500202184</c:v>
                </c:pt>
                <c:pt idx="2727">
                  <c:v>1.2567731500202184</c:v>
                </c:pt>
                <c:pt idx="2728">
                  <c:v>1.2567731500202184</c:v>
                </c:pt>
                <c:pt idx="2729">
                  <c:v>1.2567731500202184</c:v>
                </c:pt>
                <c:pt idx="2730">
                  <c:v>1.2567731500202184</c:v>
                </c:pt>
                <c:pt idx="2731">
                  <c:v>1.2616255560048524</c:v>
                </c:pt>
                <c:pt idx="2732">
                  <c:v>1.2616255560048524</c:v>
                </c:pt>
                <c:pt idx="2733">
                  <c:v>1.2616255560048524</c:v>
                </c:pt>
                <c:pt idx="2734">
                  <c:v>1.2616255560048524</c:v>
                </c:pt>
                <c:pt idx="2735">
                  <c:v>1.2616255560048524</c:v>
                </c:pt>
                <c:pt idx="2736">
                  <c:v>1.2616255560048524</c:v>
                </c:pt>
                <c:pt idx="2737">
                  <c:v>1.2616255560048524</c:v>
                </c:pt>
                <c:pt idx="2738">
                  <c:v>1.2616255560048524</c:v>
                </c:pt>
                <c:pt idx="2739">
                  <c:v>1.2616255560048524</c:v>
                </c:pt>
                <c:pt idx="2740">
                  <c:v>1.2616255560048524</c:v>
                </c:pt>
                <c:pt idx="2741">
                  <c:v>1.2616255560048524</c:v>
                </c:pt>
                <c:pt idx="2742">
                  <c:v>1.2616255560048524</c:v>
                </c:pt>
                <c:pt idx="2743">
                  <c:v>1.2616255560048524</c:v>
                </c:pt>
                <c:pt idx="2744">
                  <c:v>1.2664779619894864</c:v>
                </c:pt>
                <c:pt idx="2745">
                  <c:v>1.2664779619894864</c:v>
                </c:pt>
                <c:pt idx="2746">
                  <c:v>1.2664779619894864</c:v>
                </c:pt>
                <c:pt idx="2747">
                  <c:v>1.2664779619894864</c:v>
                </c:pt>
                <c:pt idx="2748">
                  <c:v>1.2664779619894864</c:v>
                </c:pt>
                <c:pt idx="2749">
                  <c:v>1.2664779619894864</c:v>
                </c:pt>
                <c:pt idx="2750">
                  <c:v>1.2664779619894864</c:v>
                </c:pt>
                <c:pt idx="2751">
                  <c:v>1.2664779619894864</c:v>
                </c:pt>
                <c:pt idx="2752">
                  <c:v>1.2664779619894864</c:v>
                </c:pt>
                <c:pt idx="2753">
                  <c:v>1.2664779619894864</c:v>
                </c:pt>
                <c:pt idx="2754">
                  <c:v>1.2664779619894864</c:v>
                </c:pt>
                <c:pt idx="2755">
                  <c:v>1.2729478366356652</c:v>
                </c:pt>
                <c:pt idx="2756">
                  <c:v>1.2729478366356652</c:v>
                </c:pt>
                <c:pt idx="2757">
                  <c:v>1.2729478366356652</c:v>
                </c:pt>
                <c:pt idx="2758">
                  <c:v>1.2729478366356652</c:v>
                </c:pt>
                <c:pt idx="2759">
                  <c:v>1.2729478366356652</c:v>
                </c:pt>
                <c:pt idx="2760">
                  <c:v>1.2729478366356652</c:v>
                </c:pt>
                <c:pt idx="2761">
                  <c:v>1.2778002426202992</c:v>
                </c:pt>
                <c:pt idx="2762">
                  <c:v>1.2778002426202992</c:v>
                </c:pt>
                <c:pt idx="2763">
                  <c:v>1.2778002426202992</c:v>
                </c:pt>
                <c:pt idx="2764">
                  <c:v>1.2778002426202992</c:v>
                </c:pt>
                <c:pt idx="2765">
                  <c:v>1.2778002426202992</c:v>
                </c:pt>
                <c:pt idx="2766">
                  <c:v>1.2778002426202992</c:v>
                </c:pt>
                <c:pt idx="2767">
                  <c:v>1.2778002426202992</c:v>
                </c:pt>
                <c:pt idx="2768">
                  <c:v>1.2778002426202992</c:v>
                </c:pt>
                <c:pt idx="2769">
                  <c:v>1.2778002426202992</c:v>
                </c:pt>
                <c:pt idx="2770">
                  <c:v>1.2778002426202992</c:v>
                </c:pt>
                <c:pt idx="2771">
                  <c:v>1.2778002426202992</c:v>
                </c:pt>
                <c:pt idx="2772">
                  <c:v>1.2778002426202992</c:v>
                </c:pt>
                <c:pt idx="2773">
                  <c:v>1.2778002426202992</c:v>
                </c:pt>
                <c:pt idx="2774">
                  <c:v>1.2778002426202992</c:v>
                </c:pt>
                <c:pt idx="2775">
                  <c:v>1.2778002426202992</c:v>
                </c:pt>
                <c:pt idx="2776">
                  <c:v>1.2778002426202992</c:v>
                </c:pt>
                <c:pt idx="2777">
                  <c:v>1.2778002426202992</c:v>
                </c:pt>
                <c:pt idx="2778">
                  <c:v>1.2778002426202992</c:v>
                </c:pt>
                <c:pt idx="2779">
                  <c:v>1.2826526486049332</c:v>
                </c:pt>
                <c:pt idx="2780">
                  <c:v>1.2826526486049332</c:v>
                </c:pt>
                <c:pt idx="2781">
                  <c:v>1.2826526486049332</c:v>
                </c:pt>
                <c:pt idx="2782">
                  <c:v>1.2826526486049332</c:v>
                </c:pt>
                <c:pt idx="2783">
                  <c:v>1.2826526486049332</c:v>
                </c:pt>
                <c:pt idx="2784">
                  <c:v>1.2826526486049332</c:v>
                </c:pt>
                <c:pt idx="2785">
                  <c:v>1.2826526486049332</c:v>
                </c:pt>
                <c:pt idx="2786">
                  <c:v>1.2826526486049332</c:v>
                </c:pt>
                <c:pt idx="2787">
                  <c:v>1.2891225232511121</c:v>
                </c:pt>
                <c:pt idx="2788">
                  <c:v>1.2891225232511121</c:v>
                </c:pt>
                <c:pt idx="2789">
                  <c:v>1.2891225232511121</c:v>
                </c:pt>
                <c:pt idx="2790">
                  <c:v>1.2891225232511121</c:v>
                </c:pt>
                <c:pt idx="2791">
                  <c:v>1.2891225232511121</c:v>
                </c:pt>
                <c:pt idx="2792">
                  <c:v>1.2891225232511121</c:v>
                </c:pt>
                <c:pt idx="2793">
                  <c:v>1.2891225232511121</c:v>
                </c:pt>
                <c:pt idx="2794">
                  <c:v>1.2891225232511121</c:v>
                </c:pt>
                <c:pt idx="2795">
                  <c:v>1.2891225232511121</c:v>
                </c:pt>
                <c:pt idx="2796">
                  <c:v>1.2891225232511121</c:v>
                </c:pt>
                <c:pt idx="2797">
                  <c:v>1.2891225232511121</c:v>
                </c:pt>
                <c:pt idx="2798">
                  <c:v>1.2939749292357461</c:v>
                </c:pt>
                <c:pt idx="2799">
                  <c:v>1.2939749292357461</c:v>
                </c:pt>
                <c:pt idx="2800">
                  <c:v>1.2939749292357461</c:v>
                </c:pt>
                <c:pt idx="2801">
                  <c:v>1.2939749292357461</c:v>
                </c:pt>
                <c:pt idx="2802">
                  <c:v>1.2939749292357461</c:v>
                </c:pt>
                <c:pt idx="2803">
                  <c:v>1.2939749292357461</c:v>
                </c:pt>
                <c:pt idx="2804">
                  <c:v>1.2939749292357461</c:v>
                </c:pt>
                <c:pt idx="2805">
                  <c:v>1.2939749292357461</c:v>
                </c:pt>
                <c:pt idx="2806">
                  <c:v>1.2939749292357461</c:v>
                </c:pt>
                <c:pt idx="2807">
                  <c:v>1.2939749292357461</c:v>
                </c:pt>
                <c:pt idx="2808">
                  <c:v>1.2939749292357461</c:v>
                </c:pt>
                <c:pt idx="2809">
                  <c:v>1.2939749292357461</c:v>
                </c:pt>
                <c:pt idx="2810">
                  <c:v>1.2939749292357461</c:v>
                </c:pt>
                <c:pt idx="2811">
                  <c:v>1.2939749292357461</c:v>
                </c:pt>
                <c:pt idx="2812">
                  <c:v>1.2939749292357461</c:v>
                </c:pt>
                <c:pt idx="2813">
                  <c:v>1.2939749292357461</c:v>
                </c:pt>
                <c:pt idx="2814">
                  <c:v>1.2988273352203801</c:v>
                </c:pt>
                <c:pt idx="2815">
                  <c:v>1.2988273352203801</c:v>
                </c:pt>
                <c:pt idx="2816">
                  <c:v>1.2988273352203801</c:v>
                </c:pt>
                <c:pt idx="2817">
                  <c:v>1.2988273352203801</c:v>
                </c:pt>
                <c:pt idx="2818">
                  <c:v>1.2988273352203801</c:v>
                </c:pt>
                <c:pt idx="2819">
                  <c:v>1.2988273352203801</c:v>
                </c:pt>
                <c:pt idx="2820">
                  <c:v>1.2988273352203801</c:v>
                </c:pt>
                <c:pt idx="2821">
                  <c:v>1.2988273352203801</c:v>
                </c:pt>
                <c:pt idx="2822">
                  <c:v>1.2988273352203801</c:v>
                </c:pt>
                <c:pt idx="2823">
                  <c:v>1.3052972098665589</c:v>
                </c:pt>
                <c:pt idx="2824">
                  <c:v>1.3052972098665589</c:v>
                </c:pt>
                <c:pt idx="2825">
                  <c:v>1.3052972098665589</c:v>
                </c:pt>
                <c:pt idx="2826">
                  <c:v>1.3101496158511929</c:v>
                </c:pt>
                <c:pt idx="2827">
                  <c:v>1.3101496158511929</c:v>
                </c:pt>
                <c:pt idx="2828">
                  <c:v>1.3101496158511929</c:v>
                </c:pt>
                <c:pt idx="2829">
                  <c:v>1.3101496158511929</c:v>
                </c:pt>
                <c:pt idx="2830">
                  <c:v>1.3101496158511929</c:v>
                </c:pt>
                <c:pt idx="2831">
                  <c:v>1.3101496158511929</c:v>
                </c:pt>
                <c:pt idx="2832">
                  <c:v>1.3101496158511929</c:v>
                </c:pt>
                <c:pt idx="2833">
                  <c:v>1.3101496158511929</c:v>
                </c:pt>
                <c:pt idx="2834">
                  <c:v>1.3101496158511929</c:v>
                </c:pt>
                <c:pt idx="2835">
                  <c:v>1.3101496158511929</c:v>
                </c:pt>
                <c:pt idx="2836">
                  <c:v>1.3101496158511929</c:v>
                </c:pt>
                <c:pt idx="2837">
                  <c:v>1.3101496158511929</c:v>
                </c:pt>
                <c:pt idx="2838">
                  <c:v>1.3101496158511929</c:v>
                </c:pt>
                <c:pt idx="2839">
                  <c:v>1.3101496158511929</c:v>
                </c:pt>
                <c:pt idx="2840">
                  <c:v>1.3101496158511929</c:v>
                </c:pt>
                <c:pt idx="2841">
                  <c:v>1.3101496158511929</c:v>
                </c:pt>
                <c:pt idx="2842">
                  <c:v>1.3101496158511929</c:v>
                </c:pt>
                <c:pt idx="2843">
                  <c:v>1.3101496158511929</c:v>
                </c:pt>
                <c:pt idx="2844">
                  <c:v>1.3101496158511929</c:v>
                </c:pt>
                <c:pt idx="2845">
                  <c:v>1.3101496158511929</c:v>
                </c:pt>
                <c:pt idx="2846">
                  <c:v>1.3101496158511929</c:v>
                </c:pt>
                <c:pt idx="2847">
                  <c:v>1.3101496158511929</c:v>
                </c:pt>
                <c:pt idx="2848">
                  <c:v>1.3150020218358267</c:v>
                </c:pt>
                <c:pt idx="2849">
                  <c:v>1.3150020218358267</c:v>
                </c:pt>
                <c:pt idx="2850">
                  <c:v>1.3150020218358267</c:v>
                </c:pt>
                <c:pt idx="2851">
                  <c:v>1.3150020218358267</c:v>
                </c:pt>
                <c:pt idx="2852">
                  <c:v>1.3150020218358267</c:v>
                </c:pt>
                <c:pt idx="2853">
                  <c:v>1.3214718964820056</c:v>
                </c:pt>
                <c:pt idx="2854">
                  <c:v>1.3214718964820056</c:v>
                </c:pt>
                <c:pt idx="2855">
                  <c:v>1.3214718964820056</c:v>
                </c:pt>
                <c:pt idx="2856">
                  <c:v>1.3263243024666396</c:v>
                </c:pt>
                <c:pt idx="2857">
                  <c:v>1.3263243024666396</c:v>
                </c:pt>
                <c:pt idx="2858">
                  <c:v>1.3263243024666396</c:v>
                </c:pt>
                <c:pt idx="2859">
                  <c:v>1.3263243024666396</c:v>
                </c:pt>
                <c:pt idx="2860">
                  <c:v>1.3263243024666396</c:v>
                </c:pt>
                <c:pt idx="2861">
                  <c:v>1.3263243024666396</c:v>
                </c:pt>
                <c:pt idx="2862">
                  <c:v>1.3263243024666396</c:v>
                </c:pt>
                <c:pt idx="2863">
                  <c:v>1.3263243024666396</c:v>
                </c:pt>
                <c:pt idx="2864">
                  <c:v>1.3263243024666396</c:v>
                </c:pt>
                <c:pt idx="2865">
                  <c:v>1.3263243024666396</c:v>
                </c:pt>
                <c:pt idx="2866">
                  <c:v>1.3263243024666396</c:v>
                </c:pt>
                <c:pt idx="2867">
                  <c:v>1.3263243024666396</c:v>
                </c:pt>
                <c:pt idx="2868">
                  <c:v>1.3263243024666396</c:v>
                </c:pt>
                <c:pt idx="2869">
                  <c:v>1.3263243024666396</c:v>
                </c:pt>
                <c:pt idx="2870">
                  <c:v>1.3263243024666396</c:v>
                </c:pt>
                <c:pt idx="2871">
                  <c:v>1.3263243024666396</c:v>
                </c:pt>
                <c:pt idx="2872">
                  <c:v>1.3263243024666396</c:v>
                </c:pt>
                <c:pt idx="2873">
                  <c:v>1.3263243024666396</c:v>
                </c:pt>
                <c:pt idx="2874">
                  <c:v>1.3263243024666396</c:v>
                </c:pt>
                <c:pt idx="2875">
                  <c:v>1.3263243024666396</c:v>
                </c:pt>
                <c:pt idx="2876">
                  <c:v>1.3263243024666396</c:v>
                </c:pt>
                <c:pt idx="2877">
                  <c:v>1.3263243024666396</c:v>
                </c:pt>
                <c:pt idx="2878">
                  <c:v>1.3263243024666396</c:v>
                </c:pt>
                <c:pt idx="2879">
                  <c:v>1.3263243024666396</c:v>
                </c:pt>
                <c:pt idx="2880">
                  <c:v>1.3263243024666396</c:v>
                </c:pt>
                <c:pt idx="2881">
                  <c:v>1.3263243024666396</c:v>
                </c:pt>
                <c:pt idx="2882">
                  <c:v>1.3311767084512736</c:v>
                </c:pt>
                <c:pt idx="2883">
                  <c:v>1.3311767084512736</c:v>
                </c:pt>
                <c:pt idx="2884">
                  <c:v>1.3376465830974524</c:v>
                </c:pt>
                <c:pt idx="2885">
                  <c:v>1.3376465830974524</c:v>
                </c:pt>
                <c:pt idx="2886">
                  <c:v>1.3376465830974524</c:v>
                </c:pt>
                <c:pt idx="2887">
                  <c:v>1.3424989890820864</c:v>
                </c:pt>
                <c:pt idx="2888">
                  <c:v>1.3424989890820864</c:v>
                </c:pt>
                <c:pt idx="2889">
                  <c:v>1.3424989890820864</c:v>
                </c:pt>
                <c:pt idx="2890">
                  <c:v>1.3424989890820864</c:v>
                </c:pt>
                <c:pt idx="2891">
                  <c:v>1.3424989890820864</c:v>
                </c:pt>
                <c:pt idx="2892">
                  <c:v>1.3424989890820864</c:v>
                </c:pt>
                <c:pt idx="2893">
                  <c:v>1.3424989890820864</c:v>
                </c:pt>
                <c:pt idx="2894">
                  <c:v>1.3424989890820864</c:v>
                </c:pt>
                <c:pt idx="2895">
                  <c:v>1.3424989890820864</c:v>
                </c:pt>
                <c:pt idx="2896">
                  <c:v>1.3424989890820864</c:v>
                </c:pt>
                <c:pt idx="2897">
                  <c:v>1.3424989890820864</c:v>
                </c:pt>
                <c:pt idx="2898">
                  <c:v>1.3424989890820864</c:v>
                </c:pt>
                <c:pt idx="2899">
                  <c:v>1.3424989890820864</c:v>
                </c:pt>
                <c:pt idx="2900">
                  <c:v>1.3424989890820864</c:v>
                </c:pt>
                <c:pt idx="2901">
                  <c:v>1.3424989890820864</c:v>
                </c:pt>
                <c:pt idx="2902">
                  <c:v>1.3424989890820864</c:v>
                </c:pt>
                <c:pt idx="2903">
                  <c:v>1.3424989890820864</c:v>
                </c:pt>
                <c:pt idx="2904">
                  <c:v>1.3424989890820864</c:v>
                </c:pt>
                <c:pt idx="2905">
                  <c:v>1.3424989890820864</c:v>
                </c:pt>
                <c:pt idx="2906">
                  <c:v>1.3424989890820864</c:v>
                </c:pt>
                <c:pt idx="2907">
                  <c:v>1.3424989890820864</c:v>
                </c:pt>
                <c:pt idx="2908">
                  <c:v>1.3424989890820864</c:v>
                </c:pt>
                <c:pt idx="2909">
                  <c:v>1.3424989890820864</c:v>
                </c:pt>
                <c:pt idx="2910">
                  <c:v>1.3424989890820864</c:v>
                </c:pt>
                <c:pt idx="2911">
                  <c:v>1.3424989890820864</c:v>
                </c:pt>
                <c:pt idx="2912">
                  <c:v>1.3424989890820864</c:v>
                </c:pt>
                <c:pt idx="2913">
                  <c:v>1.3424989890820864</c:v>
                </c:pt>
                <c:pt idx="2914">
                  <c:v>1.3424989890820864</c:v>
                </c:pt>
                <c:pt idx="2915">
                  <c:v>1.3424989890820864</c:v>
                </c:pt>
                <c:pt idx="2916">
                  <c:v>1.3424989890820864</c:v>
                </c:pt>
                <c:pt idx="2917">
                  <c:v>1.3424989890820864</c:v>
                </c:pt>
                <c:pt idx="2918">
                  <c:v>1.3424989890820864</c:v>
                </c:pt>
                <c:pt idx="2919">
                  <c:v>1.3424989890820864</c:v>
                </c:pt>
                <c:pt idx="2920">
                  <c:v>1.3424989890820864</c:v>
                </c:pt>
                <c:pt idx="2921">
                  <c:v>1.3424989890820864</c:v>
                </c:pt>
                <c:pt idx="2922">
                  <c:v>1.3424989890820864</c:v>
                </c:pt>
                <c:pt idx="2923">
                  <c:v>1.3424989890820864</c:v>
                </c:pt>
                <c:pt idx="2924">
                  <c:v>1.3424989890820864</c:v>
                </c:pt>
                <c:pt idx="2925">
                  <c:v>1.3424989890820864</c:v>
                </c:pt>
                <c:pt idx="2926">
                  <c:v>1.3473513950667204</c:v>
                </c:pt>
                <c:pt idx="2927">
                  <c:v>1.3538212697128993</c:v>
                </c:pt>
                <c:pt idx="2928">
                  <c:v>1.3538212697128993</c:v>
                </c:pt>
                <c:pt idx="2929">
                  <c:v>1.3538212697128993</c:v>
                </c:pt>
                <c:pt idx="2930">
                  <c:v>1.3538212697128993</c:v>
                </c:pt>
                <c:pt idx="2931">
                  <c:v>1.3538212697128993</c:v>
                </c:pt>
                <c:pt idx="2932">
                  <c:v>1.3538212697128993</c:v>
                </c:pt>
                <c:pt idx="2933">
                  <c:v>1.3538212697128993</c:v>
                </c:pt>
                <c:pt idx="2934">
                  <c:v>1.3538212697128993</c:v>
                </c:pt>
                <c:pt idx="2935">
                  <c:v>1.3538212697128993</c:v>
                </c:pt>
                <c:pt idx="2936">
                  <c:v>1.3538212697128993</c:v>
                </c:pt>
                <c:pt idx="2937">
                  <c:v>1.3538212697128993</c:v>
                </c:pt>
                <c:pt idx="2938">
                  <c:v>1.3586736756975333</c:v>
                </c:pt>
                <c:pt idx="2939">
                  <c:v>1.3586736756975333</c:v>
                </c:pt>
                <c:pt idx="2940">
                  <c:v>1.3538212697128993</c:v>
                </c:pt>
                <c:pt idx="2941">
                  <c:v>1.3586736756975333</c:v>
                </c:pt>
                <c:pt idx="2942">
                  <c:v>1.3586736756975333</c:v>
                </c:pt>
                <c:pt idx="2943">
                  <c:v>1.3586736756975333</c:v>
                </c:pt>
                <c:pt idx="2944">
                  <c:v>1.3586736756975333</c:v>
                </c:pt>
                <c:pt idx="2945">
                  <c:v>1.3586736756975333</c:v>
                </c:pt>
                <c:pt idx="2946">
                  <c:v>1.3586736756975333</c:v>
                </c:pt>
                <c:pt idx="2947">
                  <c:v>1.3586736756975333</c:v>
                </c:pt>
                <c:pt idx="2948">
                  <c:v>1.3586736756975333</c:v>
                </c:pt>
                <c:pt idx="2949">
                  <c:v>1.3586736756975333</c:v>
                </c:pt>
                <c:pt idx="2950">
                  <c:v>1.3586736756975333</c:v>
                </c:pt>
                <c:pt idx="2951">
                  <c:v>1.3586736756975333</c:v>
                </c:pt>
                <c:pt idx="2952">
                  <c:v>1.3586736756975333</c:v>
                </c:pt>
                <c:pt idx="2953">
                  <c:v>1.3586736756975333</c:v>
                </c:pt>
                <c:pt idx="2954">
                  <c:v>1.3586736756975333</c:v>
                </c:pt>
                <c:pt idx="2955">
                  <c:v>1.3586736756975333</c:v>
                </c:pt>
                <c:pt idx="2956">
                  <c:v>1.3586736756975333</c:v>
                </c:pt>
                <c:pt idx="2957">
                  <c:v>1.3586736756975333</c:v>
                </c:pt>
                <c:pt idx="2958">
                  <c:v>1.3586736756975333</c:v>
                </c:pt>
                <c:pt idx="2959">
                  <c:v>1.3586736756975333</c:v>
                </c:pt>
                <c:pt idx="2960">
                  <c:v>1.3586736756975333</c:v>
                </c:pt>
                <c:pt idx="2961">
                  <c:v>1.3586736756975333</c:v>
                </c:pt>
                <c:pt idx="2962">
                  <c:v>1.3586736756975333</c:v>
                </c:pt>
                <c:pt idx="2963">
                  <c:v>1.3586736756975333</c:v>
                </c:pt>
                <c:pt idx="2964">
                  <c:v>1.3586736756975333</c:v>
                </c:pt>
                <c:pt idx="2965">
                  <c:v>1.3635260816821673</c:v>
                </c:pt>
                <c:pt idx="2966">
                  <c:v>1.3635260816821673</c:v>
                </c:pt>
                <c:pt idx="2967">
                  <c:v>1.3699959563283461</c:v>
                </c:pt>
                <c:pt idx="2968">
                  <c:v>1.3699959563283461</c:v>
                </c:pt>
                <c:pt idx="2969">
                  <c:v>1.3699959563283461</c:v>
                </c:pt>
                <c:pt idx="2970">
                  <c:v>1.3748483623129801</c:v>
                </c:pt>
                <c:pt idx="2971">
                  <c:v>1.3748483623129801</c:v>
                </c:pt>
                <c:pt idx="2972">
                  <c:v>1.3748483623129801</c:v>
                </c:pt>
                <c:pt idx="2973">
                  <c:v>1.3748483623129801</c:v>
                </c:pt>
                <c:pt idx="2974">
                  <c:v>1.3748483623129801</c:v>
                </c:pt>
                <c:pt idx="2975">
                  <c:v>1.3748483623129801</c:v>
                </c:pt>
                <c:pt idx="2976">
                  <c:v>1.3748483623129801</c:v>
                </c:pt>
                <c:pt idx="2977">
                  <c:v>1.3748483623129801</c:v>
                </c:pt>
                <c:pt idx="2978">
                  <c:v>1.3748483623129801</c:v>
                </c:pt>
                <c:pt idx="2979">
                  <c:v>1.3748483623129801</c:v>
                </c:pt>
                <c:pt idx="2980">
                  <c:v>1.3748483623129801</c:v>
                </c:pt>
                <c:pt idx="2981">
                  <c:v>1.3748483623129801</c:v>
                </c:pt>
                <c:pt idx="2982">
                  <c:v>1.3748483623129801</c:v>
                </c:pt>
                <c:pt idx="2983">
                  <c:v>1.3748483623129801</c:v>
                </c:pt>
                <c:pt idx="2984">
                  <c:v>1.3748483623129801</c:v>
                </c:pt>
                <c:pt idx="2985">
                  <c:v>1.3748483623129801</c:v>
                </c:pt>
                <c:pt idx="2986">
                  <c:v>1.3748483623129801</c:v>
                </c:pt>
                <c:pt idx="2987">
                  <c:v>1.3748483623129801</c:v>
                </c:pt>
                <c:pt idx="2988">
                  <c:v>1.3748483623129801</c:v>
                </c:pt>
                <c:pt idx="2989">
                  <c:v>1.3748483623129801</c:v>
                </c:pt>
                <c:pt idx="2990">
                  <c:v>1.3748483623129801</c:v>
                </c:pt>
                <c:pt idx="2991">
                  <c:v>1.3748483623129801</c:v>
                </c:pt>
                <c:pt idx="2992">
                  <c:v>1.3748483623129801</c:v>
                </c:pt>
                <c:pt idx="2993">
                  <c:v>1.3748483623129801</c:v>
                </c:pt>
                <c:pt idx="2994">
                  <c:v>1.3748483623129801</c:v>
                </c:pt>
                <c:pt idx="2995">
                  <c:v>1.3748483623129801</c:v>
                </c:pt>
                <c:pt idx="2996">
                  <c:v>1.3748483623129801</c:v>
                </c:pt>
                <c:pt idx="2997">
                  <c:v>1.3797007682976141</c:v>
                </c:pt>
                <c:pt idx="2998">
                  <c:v>1.3797007682976141</c:v>
                </c:pt>
                <c:pt idx="2999">
                  <c:v>1.3797007682976141</c:v>
                </c:pt>
                <c:pt idx="3000">
                  <c:v>1.3797007682976141</c:v>
                </c:pt>
                <c:pt idx="3001">
                  <c:v>1.3861706429437928</c:v>
                </c:pt>
                <c:pt idx="3002">
                  <c:v>1.391023048928427</c:v>
                </c:pt>
                <c:pt idx="3003">
                  <c:v>1.391023048928427</c:v>
                </c:pt>
                <c:pt idx="3004">
                  <c:v>1.391023048928427</c:v>
                </c:pt>
                <c:pt idx="3005">
                  <c:v>1.391023048928427</c:v>
                </c:pt>
                <c:pt idx="3006">
                  <c:v>1.391023048928427</c:v>
                </c:pt>
                <c:pt idx="3007">
                  <c:v>1.391023048928427</c:v>
                </c:pt>
                <c:pt idx="3008">
                  <c:v>1.391023048928427</c:v>
                </c:pt>
                <c:pt idx="3009">
                  <c:v>1.391023048928427</c:v>
                </c:pt>
                <c:pt idx="3010">
                  <c:v>1.391023048928427</c:v>
                </c:pt>
                <c:pt idx="3011">
                  <c:v>1.391023048928427</c:v>
                </c:pt>
                <c:pt idx="3012">
                  <c:v>1.391023048928427</c:v>
                </c:pt>
                <c:pt idx="3013">
                  <c:v>1.391023048928427</c:v>
                </c:pt>
                <c:pt idx="3014">
                  <c:v>1.391023048928427</c:v>
                </c:pt>
                <c:pt idx="3015">
                  <c:v>1.391023048928427</c:v>
                </c:pt>
                <c:pt idx="3016">
                  <c:v>1.391023048928427</c:v>
                </c:pt>
                <c:pt idx="3017">
                  <c:v>1.391023048928427</c:v>
                </c:pt>
                <c:pt idx="3018">
                  <c:v>1.391023048928427</c:v>
                </c:pt>
                <c:pt idx="3019">
                  <c:v>1.391023048928427</c:v>
                </c:pt>
                <c:pt idx="3020">
                  <c:v>1.391023048928427</c:v>
                </c:pt>
                <c:pt idx="3021">
                  <c:v>1.391023048928427</c:v>
                </c:pt>
                <c:pt idx="3022">
                  <c:v>1.391023048928427</c:v>
                </c:pt>
                <c:pt idx="3023">
                  <c:v>1.391023048928427</c:v>
                </c:pt>
                <c:pt idx="3024">
                  <c:v>1.391023048928427</c:v>
                </c:pt>
                <c:pt idx="3025">
                  <c:v>1.395875454913061</c:v>
                </c:pt>
                <c:pt idx="3026">
                  <c:v>1.395875454913061</c:v>
                </c:pt>
                <c:pt idx="3027">
                  <c:v>1.395875454913061</c:v>
                </c:pt>
                <c:pt idx="3028">
                  <c:v>1.395875454913061</c:v>
                </c:pt>
                <c:pt idx="3029">
                  <c:v>1.395875454913061</c:v>
                </c:pt>
                <c:pt idx="3030">
                  <c:v>1.395875454913061</c:v>
                </c:pt>
                <c:pt idx="3031">
                  <c:v>1.395875454913061</c:v>
                </c:pt>
                <c:pt idx="3032">
                  <c:v>1.395875454913061</c:v>
                </c:pt>
                <c:pt idx="3033">
                  <c:v>1.4023453295592396</c:v>
                </c:pt>
                <c:pt idx="3034">
                  <c:v>1.4071977355438738</c:v>
                </c:pt>
                <c:pt idx="3035">
                  <c:v>1.4071977355438738</c:v>
                </c:pt>
                <c:pt idx="3036">
                  <c:v>1.4071977355438738</c:v>
                </c:pt>
                <c:pt idx="3037">
                  <c:v>1.4071977355438738</c:v>
                </c:pt>
                <c:pt idx="3038">
                  <c:v>1.4071977355438738</c:v>
                </c:pt>
                <c:pt idx="3039">
                  <c:v>1.4071977355438738</c:v>
                </c:pt>
                <c:pt idx="3040">
                  <c:v>1.4071977355438738</c:v>
                </c:pt>
                <c:pt idx="3041">
                  <c:v>1.4071977355438738</c:v>
                </c:pt>
                <c:pt idx="3042">
                  <c:v>1.4071977355438738</c:v>
                </c:pt>
                <c:pt idx="3043">
                  <c:v>1.4071977355438738</c:v>
                </c:pt>
                <c:pt idx="3044">
                  <c:v>1.4071977355438738</c:v>
                </c:pt>
                <c:pt idx="3045">
                  <c:v>1.4071977355438738</c:v>
                </c:pt>
                <c:pt idx="3046">
                  <c:v>1.4071977355438738</c:v>
                </c:pt>
                <c:pt idx="3047">
                  <c:v>1.4071977355438738</c:v>
                </c:pt>
                <c:pt idx="3048">
                  <c:v>1.4071977355438738</c:v>
                </c:pt>
                <c:pt idx="3049">
                  <c:v>1.4071977355438738</c:v>
                </c:pt>
                <c:pt idx="3050">
                  <c:v>1.4071977355438738</c:v>
                </c:pt>
                <c:pt idx="3051">
                  <c:v>1.4071977355438738</c:v>
                </c:pt>
                <c:pt idx="3052">
                  <c:v>1.4071977355438738</c:v>
                </c:pt>
                <c:pt idx="3053">
                  <c:v>1.4071977355438738</c:v>
                </c:pt>
                <c:pt idx="3054">
                  <c:v>1.4071977355438738</c:v>
                </c:pt>
                <c:pt idx="3055">
                  <c:v>1.4071977355438738</c:v>
                </c:pt>
                <c:pt idx="3056">
                  <c:v>1.4071977355438738</c:v>
                </c:pt>
                <c:pt idx="3057">
                  <c:v>1.4120501415285078</c:v>
                </c:pt>
                <c:pt idx="3058">
                  <c:v>1.4120501415285078</c:v>
                </c:pt>
                <c:pt idx="3059">
                  <c:v>1.4120501415285078</c:v>
                </c:pt>
                <c:pt idx="3060">
                  <c:v>1.4120501415285078</c:v>
                </c:pt>
                <c:pt idx="3061">
                  <c:v>1.4120501415285078</c:v>
                </c:pt>
                <c:pt idx="3062">
                  <c:v>1.4120501415285078</c:v>
                </c:pt>
                <c:pt idx="3063">
                  <c:v>1.4120501415285078</c:v>
                </c:pt>
                <c:pt idx="3064">
                  <c:v>1.4120501415285078</c:v>
                </c:pt>
                <c:pt idx="3065">
                  <c:v>1.4120501415285078</c:v>
                </c:pt>
                <c:pt idx="3066">
                  <c:v>1.4120501415285078</c:v>
                </c:pt>
                <c:pt idx="3067">
                  <c:v>1.4185200161746865</c:v>
                </c:pt>
                <c:pt idx="3068">
                  <c:v>1.4233724221593207</c:v>
                </c:pt>
                <c:pt idx="3069">
                  <c:v>1.4233724221593207</c:v>
                </c:pt>
                <c:pt idx="3070">
                  <c:v>1.4233724221593207</c:v>
                </c:pt>
                <c:pt idx="3071">
                  <c:v>1.4233724221593207</c:v>
                </c:pt>
                <c:pt idx="3072">
                  <c:v>1.4233724221593207</c:v>
                </c:pt>
                <c:pt idx="3073">
                  <c:v>1.4233724221593207</c:v>
                </c:pt>
                <c:pt idx="3074">
                  <c:v>1.4233724221593207</c:v>
                </c:pt>
                <c:pt idx="3075">
                  <c:v>1.4233724221593207</c:v>
                </c:pt>
                <c:pt idx="3076">
                  <c:v>1.4233724221593207</c:v>
                </c:pt>
                <c:pt idx="3077">
                  <c:v>1.4233724221593207</c:v>
                </c:pt>
                <c:pt idx="3078">
                  <c:v>1.4233724221593207</c:v>
                </c:pt>
                <c:pt idx="3079">
                  <c:v>1.4233724221593207</c:v>
                </c:pt>
                <c:pt idx="3080">
                  <c:v>1.4233724221593207</c:v>
                </c:pt>
                <c:pt idx="3081">
                  <c:v>1.4233724221593207</c:v>
                </c:pt>
                <c:pt idx="3082">
                  <c:v>1.4233724221593207</c:v>
                </c:pt>
                <c:pt idx="3083">
                  <c:v>1.4233724221593207</c:v>
                </c:pt>
                <c:pt idx="3084">
                  <c:v>1.4233724221593207</c:v>
                </c:pt>
                <c:pt idx="3085">
                  <c:v>1.4233724221593207</c:v>
                </c:pt>
                <c:pt idx="3086">
                  <c:v>1.4233724221593207</c:v>
                </c:pt>
                <c:pt idx="3087">
                  <c:v>1.4233724221593207</c:v>
                </c:pt>
                <c:pt idx="3088">
                  <c:v>1.4233724221593207</c:v>
                </c:pt>
                <c:pt idx="3089">
                  <c:v>1.4233724221593207</c:v>
                </c:pt>
                <c:pt idx="3090">
                  <c:v>1.4282248281439547</c:v>
                </c:pt>
                <c:pt idx="3091">
                  <c:v>1.4282248281439547</c:v>
                </c:pt>
                <c:pt idx="3092">
                  <c:v>1.4282248281439547</c:v>
                </c:pt>
                <c:pt idx="3093">
                  <c:v>1.4282248281439547</c:v>
                </c:pt>
                <c:pt idx="3094">
                  <c:v>1.4282248281439547</c:v>
                </c:pt>
                <c:pt idx="3095">
                  <c:v>1.4282248281439547</c:v>
                </c:pt>
                <c:pt idx="3096">
                  <c:v>1.4282248281439547</c:v>
                </c:pt>
                <c:pt idx="3097">
                  <c:v>1.4282248281439547</c:v>
                </c:pt>
                <c:pt idx="3098">
                  <c:v>1.4282248281439547</c:v>
                </c:pt>
                <c:pt idx="3099">
                  <c:v>1.4282248281439547</c:v>
                </c:pt>
                <c:pt idx="3100">
                  <c:v>1.4282248281439547</c:v>
                </c:pt>
                <c:pt idx="3101">
                  <c:v>1.4282248281439547</c:v>
                </c:pt>
                <c:pt idx="3102">
                  <c:v>1.4282248281439547</c:v>
                </c:pt>
                <c:pt idx="3103">
                  <c:v>1.4395471087747675</c:v>
                </c:pt>
                <c:pt idx="3104">
                  <c:v>1.4395471087747675</c:v>
                </c:pt>
                <c:pt idx="3105">
                  <c:v>1.4395471087747675</c:v>
                </c:pt>
                <c:pt idx="3106">
                  <c:v>1.4395471087747675</c:v>
                </c:pt>
                <c:pt idx="3107">
                  <c:v>1.4395471087747675</c:v>
                </c:pt>
                <c:pt idx="3108">
                  <c:v>1.4395471087747675</c:v>
                </c:pt>
                <c:pt idx="3109">
                  <c:v>1.4395471087747675</c:v>
                </c:pt>
                <c:pt idx="3110">
                  <c:v>1.4395471087747675</c:v>
                </c:pt>
                <c:pt idx="3111">
                  <c:v>1.4395471087747675</c:v>
                </c:pt>
                <c:pt idx="3112">
                  <c:v>1.4395471087747675</c:v>
                </c:pt>
                <c:pt idx="3113">
                  <c:v>1.4395471087747675</c:v>
                </c:pt>
                <c:pt idx="3114">
                  <c:v>1.4443995147594015</c:v>
                </c:pt>
                <c:pt idx="3115">
                  <c:v>1.4443995147594015</c:v>
                </c:pt>
                <c:pt idx="3116">
                  <c:v>1.4443995147594015</c:v>
                </c:pt>
                <c:pt idx="3117">
                  <c:v>1.4443995147594015</c:v>
                </c:pt>
                <c:pt idx="3118">
                  <c:v>1.4443995147594015</c:v>
                </c:pt>
                <c:pt idx="3119">
                  <c:v>1.4443995147594015</c:v>
                </c:pt>
                <c:pt idx="3120">
                  <c:v>1.4443995147594015</c:v>
                </c:pt>
                <c:pt idx="3121">
                  <c:v>1.4443995147594015</c:v>
                </c:pt>
                <c:pt idx="3122">
                  <c:v>1.4443995147594015</c:v>
                </c:pt>
                <c:pt idx="3123">
                  <c:v>1.4443995147594015</c:v>
                </c:pt>
                <c:pt idx="3124">
                  <c:v>1.4443995147594015</c:v>
                </c:pt>
                <c:pt idx="3125">
                  <c:v>1.4443995147594015</c:v>
                </c:pt>
                <c:pt idx="3126">
                  <c:v>1.4443995147594015</c:v>
                </c:pt>
                <c:pt idx="3127">
                  <c:v>1.4443995147594015</c:v>
                </c:pt>
                <c:pt idx="3128">
                  <c:v>1.4443995147594015</c:v>
                </c:pt>
                <c:pt idx="3129">
                  <c:v>1.4443995147594015</c:v>
                </c:pt>
                <c:pt idx="3130">
                  <c:v>1.4443995147594015</c:v>
                </c:pt>
                <c:pt idx="3131">
                  <c:v>1.4443995147594015</c:v>
                </c:pt>
                <c:pt idx="3132">
                  <c:v>1.4443995147594015</c:v>
                </c:pt>
                <c:pt idx="3133">
                  <c:v>1.4443995147594015</c:v>
                </c:pt>
                <c:pt idx="3134">
                  <c:v>1.4443995147594015</c:v>
                </c:pt>
                <c:pt idx="3135">
                  <c:v>1.4443995147594015</c:v>
                </c:pt>
                <c:pt idx="3136">
                  <c:v>1.4443995147594015</c:v>
                </c:pt>
                <c:pt idx="3137">
                  <c:v>1.4443995147594015</c:v>
                </c:pt>
                <c:pt idx="3138">
                  <c:v>1.4557217953902142</c:v>
                </c:pt>
                <c:pt idx="3139">
                  <c:v>1.4557217953902142</c:v>
                </c:pt>
                <c:pt idx="3140">
                  <c:v>1.4557217953902142</c:v>
                </c:pt>
                <c:pt idx="3141">
                  <c:v>1.4557217953902142</c:v>
                </c:pt>
                <c:pt idx="3142">
                  <c:v>1.4557217953902142</c:v>
                </c:pt>
                <c:pt idx="3143">
                  <c:v>1.4557217953902142</c:v>
                </c:pt>
                <c:pt idx="3144">
                  <c:v>1.4605742013748484</c:v>
                </c:pt>
                <c:pt idx="3145">
                  <c:v>1.4605742013748484</c:v>
                </c:pt>
                <c:pt idx="3146">
                  <c:v>1.4605742013748484</c:v>
                </c:pt>
                <c:pt idx="3147">
                  <c:v>1.4605742013748484</c:v>
                </c:pt>
                <c:pt idx="3148">
                  <c:v>1.4605742013748484</c:v>
                </c:pt>
                <c:pt idx="3149">
                  <c:v>1.4605742013748484</c:v>
                </c:pt>
                <c:pt idx="3150">
                  <c:v>1.4605742013748484</c:v>
                </c:pt>
                <c:pt idx="3151">
                  <c:v>1.4605742013748484</c:v>
                </c:pt>
                <c:pt idx="3152">
                  <c:v>1.4605742013748484</c:v>
                </c:pt>
                <c:pt idx="3153">
                  <c:v>1.4605742013748484</c:v>
                </c:pt>
                <c:pt idx="3154">
                  <c:v>1.4605742013748484</c:v>
                </c:pt>
                <c:pt idx="3155">
                  <c:v>1.4605742013748484</c:v>
                </c:pt>
                <c:pt idx="3156">
                  <c:v>1.4605742013748484</c:v>
                </c:pt>
                <c:pt idx="3157">
                  <c:v>1.4605742013748484</c:v>
                </c:pt>
                <c:pt idx="3158">
                  <c:v>1.4605742013748484</c:v>
                </c:pt>
                <c:pt idx="3159">
                  <c:v>1.4605742013748484</c:v>
                </c:pt>
                <c:pt idx="3160">
                  <c:v>1.4605742013748484</c:v>
                </c:pt>
                <c:pt idx="3161">
                  <c:v>1.4605742013748484</c:v>
                </c:pt>
                <c:pt idx="3162">
                  <c:v>1.4605742013748484</c:v>
                </c:pt>
                <c:pt idx="3163">
                  <c:v>1.4605742013748484</c:v>
                </c:pt>
                <c:pt idx="3164">
                  <c:v>1.4605742013748484</c:v>
                </c:pt>
                <c:pt idx="3165">
                  <c:v>1.4605742013748484</c:v>
                </c:pt>
                <c:pt idx="3166">
                  <c:v>1.4605742013748484</c:v>
                </c:pt>
                <c:pt idx="3167">
                  <c:v>1.4605742013748484</c:v>
                </c:pt>
                <c:pt idx="3168">
                  <c:v>1.4605742013748484</c:v>
                </c:pt>
                <c:pt idx="3169">
                  <c:v>1.4605742013748484</c:v>
                </c:pt>
                <c:pt idx="3170">
                  <c:v>1.4605742013748484</c:v>
                </c:pt>
                <c:pt idx="3171">
                  <c:v>1.467044076021027</c:v>
                </c:pt>
                <c:pt idx="3172">
                  <c:v>1.471896482005661</c:v>
                </c:pt>
                <c:pt idx="3173">
                  <c:v>1.471896482005661</c:v>
                </c:pt>
                <c:pt idx="3174">
                  <c:v>1.471896482005661</c:v>
                </c:pt>
                <c:pt idx="3175">
                  <c:v>1.471896482005661</c:v>
                </c:pt>
                <c:pt idx="3176">
                  <c:v>1.471896482005661</c:v>
                </c:pt>
                <c:pt idx="3177">
                  <c:v>1.4767488879902952</c:v>
                </c:pt>
                <c:pt idx="3178">
                  <c:v>1.4767488879902952</c:v>
                </c:pt>
                <c:pt idx="3179">
                  <c:v>1.4767488879902952</c:v>
                </c:pt>
                <c:pt idx="3180">
                  <c:v>1.4767488879902952</c:v>
                </c:pt>
                <c:pt idx="3181">
                  <c:v>1.4767488879902952</c:v>
                </c:pt>
                <c:pt idx="3182">
                  <c:v>1.4767488879902952</c:v>
                </c:pt>
                <c:pt idx="3183">
                  <c:v>1.4767488879902952</c:v>
                </c:pt>
                <c:pt idx="3184">
                  <c:v>1.4767488879902952</c:v>
                </c:pt>
                <c:pt idx="3185">
                  <c:v>1.4767488879902952</c:v>
                </c:pt>
                <c:pt idx="3186">
                  <c:v>1.4767488879902952</c:v>
                </c:pt>
                <c:pt idx="3187">
                  <c:v>1.4767488879902952</c:v>
                </c:pt>
                <c:pt idx="3188">
                  <c:v>1.4767488879902952</c:v>
                </c:pt>
                <c:pt idx="3189">
                  <c:v>1.4767488879902952</c:v>
                </c:pt>
                <c:pt idx="3190">
                  <c:v>1.4767488879902952</c:v>
                </c:pt>
                <c:pt idx="3191">
                  <c:v>1.4767488879902952</c:v>
                </c:pt>
                <c:pt idx="3192">
                  <c:v>1.4767488879902952</c:v>
                </c:pt>
                <c:pt idx="3193">
                  <c:v>1.4767488879902952</c:v>
                </c:pt>
                <c:pt idx="3194">
                  <c:v>1.4767488879902952</c:v>
                </c:pt>
                <c:pt idx="3195">
                  <c:v>1.4767488879902952</c:v>
                </c:pt>
                <c:pt idx="3196">
                  <c:v>1.4767488879902952</c:v>
                </c:pt>
                <c:pt idx="3197">
                  <c:v>1.4767488879902952</c:v>
                </c:pt>
                <c:pt idx="3198">
                  <c:v>1.4767488879902952</c:v>
                </c:pt>
                <c:pt idx="3199">
                  <c:v>1.4767488879902952</c:v>
                </c:pt>
                <c:pt idx="3200">
                  <c:v>1.4767488879902952</c:v>
                </c:pt>
                <c:pt idx="3201">
                  <c:v>1.4767488879902952</c:v>
                </c:pt>
                <c:pt idx="3202">
                  <c:v>1.4767488879902952</c:v>
                </c:pt>
                <c:pt idx="3203">
                  <c:v>1.4767488879902952</c:v>
                </c:pt>
                <c:pt idx="3204">
                  <c:v>1.4767488879902952</c:v>
                </c:pt>
                <c:pt idx="3205">
                  <c:v>1.4767488879902952</c:v>
                </c:pt>
                <c:pt idx="3206">
                  <c:v>1.4767488879902952</c:v>
                </c:pt>
                <c:pt idx="3207">
                  <c:v>1.4767488879902952</c:v>
                </c:pt>
                <c:pt idx="3208">
                  <c:v>1.4767488879902952</c:v>
                </c:pt>
                <c:pt idx="3209">
                  <c:v>1.4767488879902952</c:v>
                </c:pt>
                <c:pt idx="3210">
                  <c:v>1.4767488879902952</c:v>
                </c:pt>
                <c:pt idx="3211">
                  <c:v>1.4767488879902952</c:v>
                </c:pt>
                <c:pt idx="3212">
                  <c:v>1.4767488879902952</c:v>
                </c:pt>
                <c:pt idx="3213">
                  <c:v>1.4767488879902952</c:v>
                </c:pt>
                <c:pt idx="3214">
                  <c:v>1.4767488879902952</c:v>
                </c:pt>
                <c:pt idx="3215">
                  <c:v>1.4832187626364739</c:v>
                </c:pt>
                <c:pt idx="3216">
                  <c:v>1.4880711686211079</c:v>
                </c:pt>
                <c:pt idx="3217">
                  <c:v>1.4880711686211079</c:v>
                </c:pt>
                <c:pt idx="3218">
                  <c:v>1.4880711686211079</c:v>
                </c:pt>
                <c:pt idx="3219">
                  <c:v>1.4880711686211079</c:v>
                </c:pt>
                <c:pt idx="3220">
                  <c:v>1.4880711686211079</c:v>
                </c:pt>
                <c:pt idx="3221">
                  <c:v>1.4929235746057421</c:v>
                </c:pt>
                <c:pt idx="3222">
                  <c:v>1.4929235746057421</c:v>
                </c:pt>
                <c:pt idx="3223">
                  <c:v>1.4929235746057421</c:v>
                </c:pt>
                <c:pt idx="3224">
                  <c:v>1.4929235746057421</c:v>
                </c:pt>
                <c:pt idx="3225">
                  <c:v>1.4929235746057421</c:v>
                </c:pt>
                <c:pt idx="3226">
                  <c:v>1.4929235746057421</c:v>
                </c:pt>
                <c:pt idx="3227">
                  <c:v>1.4929235746057421</c:v>
                </c:pt>
                <c:pt idx="3228">
                  <c:v>1.4929235746057421</c:v>
                </c:pt>
                <c:pt idx="3229">
                  <c:v>1.4929235746057421</c:v>
                </c:pt>
                <c:pt idx="3230">
                  <c:v>1.4929235746057421</c:v>
                </c:pt>
                <c:pt idx="3231">
                  <c:v>1.4929235746057421</c:v>
                </c:pt>
                <c:pt idx="3232">
                  <c:v>1.4929235746057421</c:v>
                </c:pt>
                <c:pt idx="3233">
                  <c:v>1.4929235746057421</c:v>
                </c:pt>
                <c:pt idx="3234">
                  <c:v>1.4929235746057421</c:v>
                </c:pt>
                <c:pt idx="3235">
                  <c:v>1.4929235746057421</c:v>
                </c:pt>
                <c:pt idx="3236">
                  <c:v>1.4929235746057421</c:v>
                </c:pt>
                <c:pt idx="3237">
                  <c:v>1.4929235746057421</c:v>
                </c:pt>
                <c:pt idx="3238">
                  <c:v>1.4929235746057421</c:v>
                </c:pt>
                <c:pt idx="3239">
                  <c:v>1.4929235746057421</c:v>
                </c:pt>
                <c:pt idx="3240">
                  <c:v>1.4929235746057421</c:v>
                </c:pt>
                <c:pt idx="3241">
                  <c:v>1.4929235746057421</c:v>
                </c:pt>
                <c:pt idx="3242">
                  <c:v>1.4929235746057421</c:v>
                </c:pt>
                <c:pt idx="3243">
                  <c:v>1.4929235746057421</c:v>
                </c:pt>
                <c:pt idx="3244">
                  <c:v>1.4929235746057421</c:v>
                </c:pt>
                <c:pt idx="3245">
                  <c:v>1.4929235746057421</c:v>
                </c:pt>
                <c:pt idx="3246">
                  <c:v>1.4929235746057421</c:v>
                </c:pt>
                <c:pt idx="3247">
                  <c:v>1.4929235746057421</c:v>
                </c:pt>
                <c:pt idx="3248">
                  <c:v>1.4929235746057421</c:v>
                </c:pt>
                <c:pt idx="3249">
                  <c:v>1.4929235746057421</c:v>
                </c:pt>
                <c:pt idx="3250">
                  <c:v>1.4929235746057421</c:v>
                </c:pt>
                <c:pt idx="3251">
                  <c:v>1.4929235746057421</c:v>
                </c:pt>
                <c:pt idx="3252">
                  <c:v>1.4929235746057421</c:v>
                </c:pt>
                <c:pt idx="3253">
                  <c:v>1.4993934492519208</c:v>
                </c:pt>
                <c:pt idx="3254">
                  <c:v>1.4993934492519208</c:v>
                </c:pt>
                <c:pt idx="3255">
                  <c:v>1.509098261221189</c:v>
                </c:pt>
                <c:pt idx="3256">
                  <c:v>1.509098261221189</c:v>
                </c:pt>
                <c:pt idx="3257">
                  <c:v>1.509098261221189</c:v>
                </c:pt>
                <c:pt idx="3258">
                  <c:v>1.509098261221189</c:v>
                </c:pt>
                <c:pt idx="3259">
                  <c:v>1.509098261221189</c:v>
                </c:pt>
                <c:pt idx="3260">
                  <c:v>1.509098261221189</c:v>
                </c:pt>
                <c:pt idx="3261">
                  <c:v>1.509098261221189</c:v>
                </c:pt>
                <c:pt idx="3262">
                  <c:v>1.509098261221189</c:v>
                </c:pt>
                <c:pt idx="3263">
                  <c:v>1.509098261221189</c:v>
                </c:pt>
                <c:pt idx="3264">
                  <c:v>1.509098261221189</c:v>
                </c:pt>
                <c:pt idx="3265">
                  <c:v>1.509098261221189</c:v>
                </c:pt>
                <c:pt idx="3266">
                  <c:v>1.509098261221189</c:v>
                </c:pt>
                <c:pt idx="3267">
                  <c:v>1.509098261221189</c:v>
                </c:pt>
                <c:pt idx="3268">
                  <c:v>1.509098261221189</c:v>
                </c:pt>
                <c:pt idx="3269">
                  <c:v>1.509098261221189</c:v>
                </c:pt>
                <c:pt idx="3270">
                  <c:v>1.509098261221189</c:v>
                </c:pt>
                <c:pt idx="3271">
                  <c:v>1.509098261221189</c:v>
                </c:pt>
                <c:pt idx="3272">
                  <c:v>1.509098261221189</c:v>
                </c:pt>
                <c:pt idx="3273">
                  <c:v>1.509098261221189</c:v>
                </c:pt>
                <c:pt idx="3274">
                  <c:v>1.509098261221189</c:v>
                </c:pt>
                <c:pt idx="3275">
                  <c:v>1.509098261221189</c:v>
                </c:pt>
                <c:pt idx="3276">
                  <c:v>1.509098261221189</c:v>
                </c:pt>
                <c:pt idx="3277">
                  <c:v>1.509098261221189</c:v>
                </c:pt>
                <c:pt idx="3278">
                  <c:v>1.509098261221189</c:v>
                </c:pt>
                <c:pt idx="3279">
                  <c:v>1.509098261221189</c:v>
                </c:pt>
                <c:pt idx="3280">
                  <c:v>1.509098261221189</c:v>
                </c:pt>
                <c:pt idx="3281">
                  <c:v>1.509098261221189</c:v>
                </c:pt>
                <c:pt idx="3282">
                  <c:v>1.509098261221189</c:v>
                </c:pt>
                <c:pt idx="3283">
                  <c:v>1.509098261221189</c:v>
                </c:pt>
                <c:pt idx="3284">
                  <c:v>1.509098261221189</c:v>
                </c:pt>
                <c:pt idx="3285">
                  <c:v>1.509098261221189</c:v>
                </c:pt>
                <c:pt idx="3286">
                  <c:v>1.5155681358673676</c:v>
                </c:pt>
                <c:pt idx="3287">
                  <c:v>1.5204205418520014</c:v>
                </c:pt>
                <c:pt idx="3288">
                  <c:v>1.5204205418520014</c:v>
                </c:pt>
                <c:pt idx="3289">
                  <c:v>1.5204205418520014</c:v>
                </c:pt>
                <c:pt idx="3290">
                  <c:v>1.5204205418520014</c:v>
                </c:pt>
                <c:pt idx="3291">
                  <c:v>1.5204205418520014</c:v>
                </c:pt>
                <c:pt idx="3292">
                  <c:v>1.5252729478366356</c:v>
                </c:pt>
                <c:pt idx="3293">
                  <c:v>1.5252729478366356</c:v>
                </c:pt>
                <c:pt idx="3294">
                  <c:v>1.5252729478366356</c:v>
                </c:pt>
                <c:pt idx="3295">
                  <c:v>1.5252729478366356</c:v>
                </c:pt>
                <c:pt idx="3296">
                  <c:v>1.5252729478366356</c:v>
                </c:pt>
                <c:pt idx="3297">
                  <c:v>1.5252729478366356</c:v>
                </c:pt>
                <c:pt idx="3298">
                  <c:v>1.5252729478366356</c:v>
                </c:pt>
                <c:pt idx="3299">
                  <c:v>1.5252729478366356</c:v>
                </c:pt>
                <c:pt idx="3300">
                  <c:v>1.5252729478366356</c:v>
                </c:pt>
                <c:pt idx="3301">
                  <c:v>1.5252729478366356</c:v>
                </c:pt>
                <c:pt idx="3302">
                  <c:v>1.5252729478366356</c:v>
                </c:pt>
                <c:pt idx="3303">
                  <c:v>1.5252729478366356</c:v>
                </c:pt>
                <c:pt idx="3304">
                  <c:v>1.5252729478366356</c:v>
                </c:pt>
                <c:pt idx="3305">
                  <c:v>1.5252729478366356</c:v>
                </c:pt>
                <c:pt idx="3306">
                  <c:v>1.5252729478366356</c:v>
                </c:pt>
                <c:pt idx="3307">
                  <c:v>1.5252729478366356</c:v>
                </c:pt>
                <c:pt idx="3308">
                  <c:v>1.5252729478366356</c:v>
                </c:pt>
                <c:pt idx="3309">
                  <c:v>1.5252729478366356</c:v>
                </c:pt>
                <c:pt idx="3310">
                  <c:v>1.5252729478366356</c:v>
                </c:pt>
                <c:pt idx="3311">
                  <c:v>1.5252729478366356</c:v>
                </c:pt>
                <c:pt idx="3312">
                  <c:v>1.5252729478366356</c:v>
                </c:pt>
                <c:pt idx="3313">
                  <c:v>1.5252729478366356</c:v>
                </c:pt>
                <c:pt idx="3314">
                  <c:v>1.5252729478366356</c:v>
                </c:pt>
                <c:pt idx="3315">
                  <c:v>1.5252729478366356</c:v>
                </c:pt>
                <c:pt idx="3316">
                  <c:v>1.5252729478366356</c:v>
                </c:pt>
                <c:pt idx="3317">
                  <c:v>1.5252729478366356</c:v>
                </c:pt>
                <c:pt idx="3318">
                  <c:v>1.5252729478366356</c:v>
                </c:pt>
                <c:pt idx="3319">
                  <c:v>1.5252729478366356</c:v>
                </c:pt>
                <c:pt idx="3320">
                  <c:v>1.5252729478366356</c:v>
                </c:pt>
                <c:pt idx="3321">
                  <c:v>1.5317428224828142</c:v>
                </c:pt>
                <c:pt idx="3322">
                  <c:v>1.5317428224828142</c:v>
                </c:pt>
                <c:pt idx="3323">
                  <c:v>1.5317428224828142</c:v>
                </c:pt>
                <c:pt idx="3324">
                  <c:v>1.5414476344520824</c:v>
                </c:pt>
                <c:pt idx="3325">
                  <c:v>1.5414476344520824</c:v>
                </c:pt>
                <c:pt idx="3326">
                  <c:v>1.5414476344520824</c:v>
                </c:pt>
                <c:pt idx="3327">
                  <c:v>1.5414476344520824</c:v>
                </c:pt>
                <c:pt idx="3328">
                  <c:v>1.5414476344520824</c:v>
                </c:pt>
                <c:pt idx="3329">
                  <c:v>1.5414476344520824</c:v>
                </c:pt>
                <c:pt idx="3330">
                  <c:v>1.5414476344520824</c:v>
                </c:pt>
                <c:pt idx="3331">
                  <c:v>1.5414476344520824</c:v>
                </c:pt>
                <c:pt idx="3332">
                  <c:v>1.5414476344520824</c:v>
                </c:pt>
                <c:pt idx="3333">
                  <c:v>1.5414476344520824</c:v>
                </c:pt>
                <c:pt idx="3334">
                  <c:v>1.5414476344520824</c:v>
                </c:pt>
                <c:pt idx="3335">
                  <c:v>1.5414476344520824</c:v>
                </c:pt>
                <c:pt idx="3336">
                  <c:v>1.5414476344520824</c:v>
                </c:pt>
                <c:pt idx="3337">
                  <c:v>1.5414476344520824</c:v>
                </c:pt>
                <c:pt idx="3338">
                  <c:v>1.5414476344520824</c:v>
                </c:pt>
                <c:pt idx="3339">
                  <c:v>1.5414476344520824</c:v>
                </c:pt>
                <c:pt idx="3340">
                  <c:v>1.5414476344520824</c:v>
                </c:pt>
                <c:pt idx="3341">
                  <c:v>1.5414476344520824</c:v>
                </c:pt>
                <c:pt idx="3342">
                  <c:v>1.5414476344520824</c:v>
                </c:pt>
                <c:pt idx="3343">
                  <c:v>1.5414476344520824</c:v>
                </c:pt>
                <c:pt idx="3344">
                  <c:v>1.5414476344520824</c:v>
                </c:pt>
                <c:pt idx="3345">
                  <c:v>1.5414476344520824</c:v>
                </c:pt>
                <c:pt idx="3346">
                  <c:v>1.5414476344520824</c:v>
                </c:pt>
                <c:pt idx="3347">
                  <c:v>1.5414476344520824</c:v>
                </c:pt>
                <c:pt idx="3348">
                  <c:v>1.5414476344520824</c:v>
                </c:pt>
                <c:pt idx="3349">
                  <c:v>1.5414476344520824</c:v>
                </c:pt>
                <c:pt idx="3350">
                  <c:v>1.5414476344520824</c:v>
                </c:pt>
                <c:pt idx="3351">
                  <c:v>1.5414476344520824</c:v>
                </c:pt>
                <c:pt idx="3352">
                  <c:v>1.5414476344520824</c:v>
                </c:pt>
                <c:pt idx="3353">
                  <c:v>1.5414476344520824</c:v>
                </c:pt>
                <c:pt idx="3354">
                  <c:v>1.5479175090982611</c:v>
                </c:pt>
                <c:pt idx="3355">
                  <c:v>1.5479175090982611</c:v>
                </c:pt>
                <c:pt idx="3356">
                  <c:v>1.5527699150828951</c:v>
                </c:pt>
                <c:pt idx="3357">
                  <c:v>1.5527699150828951</c:v>
                </c:pt>
                <c:pt idx="3358">
                  <c:v>1.5527699150828951</c:v>
                </c:pt>
                <c:pt idx="3359">
                  <c:v>1.5527699150828951</c:v>
                </c:pt>
                <c:pt idx="3360">
                  <c:v>1.5527699150828951</c:v>
                </c:pt>
                <c:pt idx="3361">
                  <c:v>1.5527699150828951</c:v>
                </c:pt>
                <c:pt idx="3362">
                  <c:v>1.5527699150828951</c:v>
                </c:pt>
                <c:pt idx="3363">
                  <c:v>1.5576223210675293</c:v>
                </c:pt>
                <c:pt idx="3364">
                  <c:v>1.5576223210675293</c:v>
                </c:pt>
                <c:pt idx="3365">
                  <c:v>1.5576223210675293</c:v>
                </c:pt>
                <c:pt idx="3366">
                  <c:v>1.5576223210675293</c:v>
                </c:pt>
                <c:pt idx="3367">
                  <c:v>1.5576223210675293</c:v>
                </c:pt>
                <c:pt idx="3368">
                  <c:v>1.5576223210675293</c:v>
                </c:pt>
                <c:pt idx="3369">
                  <c:v>1.5576223210675293</c:v>
                </c:pt>
                <c:pt idx="3370">
                  <c:v>1.5576223210675293</c:v>
                </c:pt>
                <c:pt idx="3371">
                  <c:v>1.5576223210675293</c:v>
                </c:pt>
                <c:pt idx="3372">
                  <c:v>1.5576223210675293</c:v>
                </c:pt>
                <c:pt idx="3373">
                  <c:v>1.5576223210675293</c:v>
                </c:pt>
                <c:pt idx="3374">
                  <c:v>1.5576223210675293</c:v>
                </c:pt>
                <c:pt idx="3375">
                  <c:v>1.5576223210675293</c:v>
                </c:pt>
                <c:pt idx="3376">
                  <c:v>1.5576223210675293</c:v>
                </c:pt>
                <c:pt idx="3377">
                  <c:v>1.5576223210675293</c:v>
                </c:pt>
                <c:pt idx="3378">
                  <c:v>1.5576223210675293</c:v>
                </c:pt>
                <c:pt idx="3379">
                  <c:v>1.5576223210675293</c:v>
                </c:pt>
                <c:pt idx="3380">
                  <c:v>1.5576223210675293</c:v>
                </c:pt>
                <c:pt idx="3381">
                  <c:v>1.5576223210675293</c:v>
                </c:pt>
                <c:pt idx="3382">
                  <c:v>1.5576223210675293</c:v>
                </c:pt>
                <c:pt idx="3383">
                  <c:v>1.5576223210675293</c:v>
                </c:pt>
                <c:pt idx="3384">
                  <c:v>1.5576223210675293</c:v>
                </c:pt>
                <c:pt idx="3385">
                  <c:v>1.5640921957137079</c:v>
                </c:pt>
                <c:pt idx="3386">
                  <c:v>1.5640921957137079</c:v>
                </c:pt>
                <c:pt idx="3387">
                  <c:v>1.5640921957137079</c:v>
                </c:pt>
                <c:pt idx="3388">
                  <c:v>1.5640921957137079</c:v>
                </c:pt>
                <c:pt idx="3389">
                  <c:v>1.5689446016983419</c:v>
                </c:pt>
                <c:pt idx="3390">
                  <c:v>1.5689446016983419</c:v>
                </c:pt>
                <c:pt idx="3391">
                  <c:v>1.5689446016983419</c:v>
                </c:pt>
                <c:pt idx="3392">
                  <c:v>1.5689446016983419</c:v>
                </c:pt>
                <c:pt idx="3393">
                  <c:v>1.5689446016983419</c:v>
                </c:pt>
                <c:pt idx="3394">
                  <c:v>1.5689446016983419</c:v>
                </c:pt>
                <c:pt idx="3395">
                  <c:v>1.5689446016983419</c:v>
                </c:pt>
                <c:pt idx="3396">
                  <c:v>1.5689446016983419</c:v>
                </c:pt>
                <c:pt idx="3397">
                  <c:v>1.5737970076829759</c:v>
                </c:pt>
                <c:pt idx="3398">
                  <c:v>1.5737970076829759</c:v>
                </c:pt>
                <c:pt idx="3399">
                  <c:v>1.5737970076829759</c:v>
                </c:pt>
                <c:pt idx="3400">
                  <c:v>1.5737970076829759</c:v>
                </c:pt>
                <c:pt idx="3401">
                  <c:v>1.5737970076829759</c:v>
                </c:pt>
                <c:pt idx="3402">
                  <c:v>1.5737970076829759</c:v>
                </c:pt>
                <c:pt idx="3403">
                  <c:v>1.5737970076829759</c:v>
                </c:pt>
                <c:pt idx="3404">
                  <c:v>1.5737970076829759</c:v>
                </c:pt>
                <c:pt idx="3405">
                  <c:v>1.5737970076829759</c:v>
                </c:pt>
                <c:pt idx="3406">
                  <c:v>1.5737970076829759</c:v>
                </c:pt>
                <c:pt idx="3407">
                  <c:v>1.5737970076829759</c:v>
                </c:pt>
                <c:pt idx="3408">
                  <c:v>1.5737970076829759</c:v>
                </c:pt>
                <c:pt idx="3409">
                  <c:v>1.5737970076829759</c:v>
                </c:pt>
                <c:pt idx="3410">
                  <c:v>1.5737970076829759</c:v>
                </c:pt>
                <c:pt idx="3411">
                  <c:v>1.5737970076829759</c:v>
                </c:pt>
                <c:pt idx="3412">
                  <c:v>1.5737970076829759</c:v>
                </c:pt>
                <c:pt idx="3413">
                  <c:v>1.5737970076829759</c:v>
                </c:pt>
                <c:pt idx="3414">
                  <c:v>1.5737970076829759</c:v>
                </c:pt>
                <c:pt idx="3415">
                  <c:v>1.5737970076829759</c:v>
                </c:pt>
                <c:pt idx="3416">
                  <c:v>1.5737970076829759</c:v>
                </c:pt>
                <c:pt idx="3417">
                  <c:v>1.5802668823291548</c:v>
                </c:pt>
                <c:pt idx="3418">
                  <c:v>1.5802668823291548</c:v>
                </c:pt>
                <c:pt idx="3419">
                  <c:v>1.5802668823291548</c:v>
                </c:pt>
                <c:pt idx="3420">
                  <c:v>1.5802668823291548</c:v>
                </c:pt>
                <c:pt idx="3421">
                  <c:v>1.5802668823291548</c:v>
                </c:pt>
                <c:pt idx="3422">
                  <c:v>1.5802668823291548</c:v>
                </c:pt>
                <c:pt idx="3423">
                  <c:v>1.5802668823291548</c:v>
                </c:pt>
                <c:pt idx="3424">
                  <c:v>1.5802668823291548</c:v>
                </c:pt>
                <c:pt idx="3425">
                  <c:v>1.5851192883137888</c:v>
                </c:pt>
                <c:pt idx="3426">
                  <c:v>1.5851192883137888</c:v>
                </c:pt>
                <c:pt idx="3427">
                  <c:v>1.5851192883137888</c:v>
                </c:pt>
                <c:pt idx="3428">
                  <c:v>1.5899716942984228</c:v>
                </c:pt>
                <c:pt idx="3429">
                  <c:v>1.5899716942984228</c:v>
                </c:pt>
                <c:pt idx="3430">
                  <c:v>1.5899716942984228</c:v>
                </c:pt>
                <c:pt idx="3431">
                  <c:v>1.5899716942984228</c:v>
                </c:pt>
                <c:pt idx="3432">
                  <c:v>1.5899716942984228</c:v>
                </c:pt>
                <c:pt idx="3433">
                  <c:v>1.5899716942984228</c:v>
                </c:pt>
                <c:pt idx="3434">
                  <c:v>1.5899716942984228</c:v>
                </c:pt>
                <c:pt idx="3435">
                  <c:v>1.5899716942984228</c:v>
                </c:pt>
                <c:pt idx="3436">
                  <c:v>1.5899716942984228</c:v>
                </c:pt>
                <c:pt idx="3437">
                  <c:v>1.5899716942984228</c:v>
                </c:pt>
                <c:pt idx="3438">
                  <c:v>1.5899716942984228</c:v>
                </c:pt>
                <c:pt idx="3439">
                  <c:v>1.5899716942984228</c:v>
                </c:pt>
                <c:pt idx="3440">
                  <c:v>1.5899716942984228</c:v>
                </c:pt>
                <c:pt idx="3441">
                  <c:v>1.5899716942984228</c:v>
                </c:pt>
                <c:pt idx="3442">
                  <c:v>1.5899716942984228</c:v>
                </c:pt>
                <c:pt idx="3443">
                  <c:v>1.5899716942984228</c:v>
                </c:pt>
                <c:pt idx="3444">
                  <c:v>1.5899716942984228</c:v>
                </c:pt>
                <c:pt idx="3445">
                  <c:v>1.5899716942984228</c:v>
                </c:pt>
                <c:pt idx="3446">
                  <c:v>1.5899716942984228</c:v>
                </c:pt>
                <c:pt idx="3447">
                  <c:v>1.5899716942984228</c:v>
                </c:pt>
                <c:pt idx="3448">
                  <c:v>1.5899716942984228</c:v>
                </c:pt>
                <c:pt idx="3449">
                  <c:v>1.5964415689446017</c:v>
                </c:pt>
                <c:pt idx="3450">
                  <c:v>1.5964415689446017</c:v>
                </c:pt>
                <c:pt idx="3451">
                  <c:v>1.5964415689446017</c:v>
                </c:pt>
                <c:pt idx="3452">
                  <c:v>1.5964415689446017</c:v>
                </c:pt>
                <c:pt idx="3453">
                  <c:v>1.5964415689446017</c:v>
                </c:pt>
                <c:pt idx="3454">
                  <c:v>1.5964415689446017</c:v>
                </c:pt>
                <c:pt idx="3455">
                  <c:v>1.5964415689446017</c:v>
                </c:pt>
                <c:pt idx="3456">
                  <c:v>1.6012939749292356</c:v>
                </c:pt>
                <c:pt idx="3457">
                  <c:v>1.6012939749292356</c:v>
                </c:pt>
                <c:pt idx="3458">
                  <c:v>1.6012939749292356</c:v>
                </c:pt>
                <c:pt idx="3459">
                  <c:v>1.6012939749292356</c:v>
                </c:pt>
                <c:pt idx="3460">
                  <c:v>1.6012939749292356</c:v>
                </c:pt>
                <c:pt idx="3461">
                  <c:v>1.6012939749292356</c:v>
                </c:pt>
                <c:pt idx="3462">
                  <c:v>1.6012939749292356</c:v>
                </c:pt>
                <c:pt idx="3463">
                  <c:v>1.6012939749292356</c:v>
                </c:pt>
                <c:pt idx="3464">
                  <c:v>1.6012939749292356</c:v>
                </c:pt>
                <c:pt idx="3465">
                  <c:v>1.6012939749292356</c:v>
                </c:pt>
                <c:pt idx="3466">
                  <c:v>1.6012939749292356</c:v>
                </c:pt>
                <c:pt idx="3467">
                  <c:v>1.6012939749292356</c:v>
                </c:pt>
                <c:pt idx="3468">
                  <c:v>1.6012939749292356</c:v>
                </c:pt>
                <c:pt idx="3469">
                  <c:v>1.6012939749292356</c:v>
                </c:pt>
                <c:pt idx="3470">
                  <c:v>1.6012939749292356</c:v>
                </c:pt>
                <c:pt idx="3471">
                  <c:v>1.6061463809138696</c:v>
                </c:pt>
                <c:pt idx="3472">
                  <c:v>1.6061463809138696</c:v>
                </c:pt>
                <c:pt idx="3473">
                  <c:v>1.6061463809138696</c:v>
                </c:pt>
                <c:pt idx="3474">
                  <c:v>1.6061463809138696</c:v>
                </c:pt>
                <c:pt idx="3475">
                  <c:v>1.6061463809138696</c:v>
                </c:pt>
                <c:pt idx="3476">
                  <c:v>1.6061463809138696</c:v>
                </c:pt>
                <c:pt idx="3477">
                  <c:v>1.6061463809138696</c:v>
                </c:pt>
                <c:pt idx="3478">
                  <c:v>1.6061463809138696</c:v>
                </c:pt>
                <c:pt idx="3479">
                  <c:v>1.6061463809138696</c:v>
                </c:pt>
                <c:pt idx="3480">
                  <c:v>1.6061463809138696</c:v>
                </c:pt>
                <c:pt idx="3481">
                  <c:v>1.6061463809138696</c:v>
                </c:pt>
                <c:pt idx="3482">
                  <c:v>1.6061463809138696</c:v>
                </c:pt>
                <c:pt idx="3483">
                  <c:v>1.6126162555600485</c:v>
                </c:pt>
                <c:pt idx="3484">
                  <c:v>1.6126162555600485</c:v>
                </c:pt>
                <c:pt idx="3485">
                  <c:v>1.6126162555600485</c:v>
                </c:pt>
                <c:pt idx="3486">
                  <c:v>1.6126162555600485</c:v>
                </c:pt>
                <c:pt idx="3487">
                  <c:v>1.6126162555600485</c:v>
                </c:pt>
                <c:pt idx="3488">
                  <c:v>1.6126162555600485</c:v>
                </c:pt>
                <c:pt idx="3489">
                  <c:v>1.6126162555600485</c:v>
                </c:pt>
                <c:pt idx="3490">
                  <c:v>1.6126162555600485</c:v>
                </c:pt>
                <c:pt idx="3491">
                  <c:v>1.6126162555600485</c:v>
                </c:pt>
                <c:pt idx="3492">
                  <c:v>1.6126162555600485</c:v>
                </c:pt>
                <c:pt idx="3493">
                  <c:v>1.6174686615446825</c:v>
                </c:pt>
                <c:pt idx="3494">
                  <c:v>1.6174686615446825</c:v>
                </c:pt>
                <c:pt idx="3495">
                  <c:v>1.6174686615446825</c:v>
                </c:pt>
                <c:pt idx="3496">
                  <c:v>1.6174686615446825</c:v>
                </c:pt>
                <c:pt idx="3497">
                  <c:v>1.6174686615446825</c:v>
                </c:pt>
                <c:pt idx="3498">
                  <c:v>1.6174686615446825</c:v>
                </c:pt>
                <c:pt idx="3499">
                  <c:v>1.6223210675293163</c:v>
                </c:pt>
                <c:pt idx="3500">
                  <c:v>1.6223210675293163</c:v>
                </c:pt>
                <c:pt idx="3501">
                  <c:v>1.6223210675293163</c:v>
                </c:pt>
                <c:pt idx="3502">
                  <c:v>1.6223210675293163</c:v>
                </c:pt>
                <c:pt idx="3503">
                  <c:v>1.6223210675293163</c:v>
                </c:pt>
                <c:pt idx="3504">
                  <c:v>1.6223210675293163</c:v>
                </c:pt>
                <c:pt idx="3505">
                  <c:v>1.6223210675293163</c:v>
                </c:pt>
                <c:pt idx="3506">
                  <c:v>1.6223210675293163</c:v>
                </c:pt>
                <c:pt idx="3507">
                  <c:v>1.6223210675293163</c:v>
                </c:pt>
                <c:pt idx="3508">
                  <c:v>1.6223210675293163</c:v>
                </c:pt>
                <c:pt idx="3509">
                  <c:v>1.6223210675293163</c:v>
                </c:pt>
                <c:pt idx="3510">
                  <c:v>1.6223210675293163</c:v>
                </c:pt>
                <c:pt idx="3511">
                  <c:v>1.6223210675293163</c:v>
                </c:pt>
                <c:pt idx="3512">
                  <c:v>1.6223210675293163</c:v>
                </c:pt>
                <c:pt idx="3513">
                  <c:v>1.6223210675293163</c:v>
                </c:pt>
                <c:pt idx="3514">
                  <c:v>1.6223210675293163</c:v>
                </c:pt>
                <c:pt idx="3515">
                  <c:v>1.6223210675293163</c:v>
                </c:pt>
                <c:pt idx="3516">
                  <c:v>1.6287909421754951</c:v>
                </c:pt>
                <c:pt idx="3517">
                  <c:v>1.6287909421754951</c:v>
                </c:pt>
                <c:pt idx="3518">
                  <c:v>1.6287909421754951</c:v>
                </c:pt>
                <c:pt idx="3519">
                  <c:v>1.6287909421754951</c:v>
                </c:pt>
                <c:pt idx="3520">
                  <c:v>1.6287909421754951</c:v>
                </c:pt>
                <c:pt idx="3521">
                  <c:v>1.6287909421754951</c:v>
                </c:pt>
                <c:pt idx="3522">
                  <c:v>1.6287909421754951</c:v>
                </c:pt>
                <c:pt idx="3523">
                  <c:v>1.6287909421754951</c:v>
                </c:pt>
                <c:pt idx="3524">
                  <c:v>1.6287909421754951</c:v>
                </c:pt>
                <c:pt idx="3525">
                  <c:v>1.6287909421754951</c:v>
                </c:pt>
                <c:pt idx="3526">
                  <c:v>1.6287909421754951</c:v>
                </c:pt>
                <c:pt idx="3527">
                  <c:v>1.6287909421754951</c:v>
                </c:pt>
                <c:pt idx="3528">
                  <c:v>1.6287909421754951</c:v>
                </c:pt>
                <c:pt idx="3529">
                  <c:v>1.6336433481601293</c:v>
                </c:pt>
                <c:pt idx="3530">
                  <c:v>1.6336433481601293</c:v>
                </c:pt>
                <c:pt idx="3531">
                  <c:v>1.6336433481601293</c:v>
                </c:pt>
                <c:pt idx="3532">
                  <c:v>1.6336433481601293</c:v>
                </c:pt>
                <c:pt idx="3533">
                  <c:v>1.6384957541447631</c:v>
                </c:pt>
                <c:pt idx="3534">
                  <c:v>1.6384957541447631</c:v>
                </c:pt>
                <c:pt idx="3535">
                  <c:v>1.6384957541447631</c:v>
                </c:pt>
                <c:pt idx="3536">
                  <c:v>1.6384957541447631</c:v>
                </c:pt>
                <c:pt idx="3537">
                  <c:v>1.6384957541447631</c:v>
                </c:pt>
                <c:pt idx="3538">
                  <c:v>1.6384957541447631</c:v>
                </c:pt>
                <c:pt idx="3539">
                  <c:v>1.6384957541447631</c:v>
                </c:pt>
                <c:pt idx="3540">
                  <c:v>1.6384957541447631</c:v>
                </c:pt>
                <c:pt idx="3541">
                  <c:v>1.6384957541447631</c:v>
                </c:pt>
                <c:pt idx="3542">
                  <c:v>1.6384957541447631</c:v>
                </c:pt>
                <c:pt idx="3543">
                  <c:v>1.6384957541447631</c:v>
                </c:pt>
                <c:pt idx="3544">
                  <c:v>1.6384957541447631</c:v>
                </c:pt>
                <c:pt idx="3545">
                  <c:v>1.6384957541447631</c:v>
                </c:pt>
                <c:pt idx="3546">
                  <c:v>1.6384957541447631</c:v>
                </c:pt>
                <c:pt idx="3547">
                  <c:v>1.6384957541447631</c:v>
                </c:pt>
                <c:pt idx="3548">
                  <c:v>1.644965628790942</c:v>
                </c:pt>
                <c:pt idx="3549">
                  <c:v>1.644965628790942</c:v>
                </c:pt>
                <c:pt idx="3550">
                  <c:v>1.644965628790942</c:v>
                </c:pt>
                <c:pt idx="3551">
                  <c:v>1.644965628790942</c:v>
                </c:pt>
                <c:pt idx="3552">
                  <c:v>1.644965628790942</c:v>
                </c:pt>
                <c:pt idx="3553">
                  <c:v>1.644965628790942</c:v>
                </c:pt>
                <c:pt idx="3554">
                  <c:v>1.644965628790942</c:v>
                </c:pt>
                <c:pt idx="3555">
                  <c:v>1.644965628790942</c:v>
                </c:pt>
                <c:pt idx="3556">
                  <c:v>1.644965628790942</c:v>
                </c:pt>
                <c:pt idx="3557">
                  <c:v>1.644965628790942</c:v>
                </c:pt>
                <c:pt idx="3558">
                  <c:v>1.644965628790942</c:v>
                </c:pt>
                <c:pt idx="3559">
                  <c:v>1.644965628790942</c:v>
                </c:pt>
                <c:pt idx="3560">
                  <c:v>1.644965628790942</c:v>
                </c:pt>
                <c:pt idx="3561">
                  <c:v>1.644965628790942</c:v>
                </c:pt>
                <c:pt idx="3562">
                  <c:v>1.644965628790942</c:v>
                </c:pt>
                <c:pt idx="3563">
                  <c:v>1.644965628790942</c:v>
                </c:pt>
                <c:pt idx="3564">
                  <c:v>1.6498180347755762</c:v>
                </c:pt>
                <c:pt idx="3565">
                  <c:v>1.6498180347755762</c:v>
                </c:pt>
                <c:pt idx="3566">
                  <c:v>1.6498180347755762</c:v>
                </c:pt>
                <c:pt idx="3567">
                  <c:v>1.65467044076021</c:v>
                </c:pt>
                <c:pt idx="3568">
                  <c:v>1.6498180347755762</c:v>
                </c:pt>
                <c:pt idx="3569">
                  <c:v>1.6498180347755762</c:v>
                </c:pt>
                <c:pt idx="3570">
                  <c:v>1.6498180347755762</c:v>
                </c:pt>
                <c:pt idx="3571">
                  <c:v>1.65467044076021</c:v>
                </c:pt>
                <c:pt idx="3572">
                  <c:v>1.65467044076021</c:v>
                </c:pt>
                <c:pt idx="3573">
                  <c:v>1.65467044076021</c:v>
                </c:pt>
                <c:pt idx="3574">
                  <c:v>1.65467044076021</c:v>
                </c:pt>
                <c:pt idx="3575">
                  <c:v>1.65467044076021</c:v>
                </c:pt>
                <c:pt idx="3576">
                  <c:v>1.65467044076021</c:v>
                </c:pt>
                <c:pt idx="3577">
                  <c:v>1.65467044076021</c:v>
                </c:pt>
                <c:pt idx="3578">
                  <c:v>1.6611403154063888</c:v>
                </c:pt>
                <c:pt idx="3579">
                  <c:v>1.6611403154063888</c:v>
                </c:pt>
                <c:pt idx="3580">
                  <c:v>1.6611403154063888</c:v>
                </c:pt>
                <c:pt idx="3581">
                  <c:v>1.6611403154063888</c:v>
                </c:pt>
                <c:pt idx="3582">
                  <c:v>1.6611403154063888</c:v>
                </c:pt>
                <c:pt idx="3583">
                  <c:v>1.6611403154063888</c:v>
                </c:pt>
                <c:pt idx="3584">
                  <c:v>1.6611403154063888</c:v>
                </c:pt>
                <c:pt idx="3585">
                  <c:v>1.6611403154063888</c:v>
                </c:pt>
                <c:pt idx="3586">
                  <c:v>1.6611403154063888</c:v>
                </c:pt>
                <c:pt idx="3587">
                  <c:v>1.6611403154063888</c:v>
                </c:pt>
                <c:pt idx="3588">
                  <c:v>1.6611403154063888</c:v>
                </c:pt>
                <c:pt idx="3589">
                  <c:v>1.6611403154063888</c:v>
                </c:pt>
                <c:pt idx="3590">
                  <c:v>1.6611403154063888</c:v>
                </c:pt>
                <c:pt idx="3591">
                  <c:v>1.6611403154063888</c:v>
                </c:pt>
                <c:pt idx="3592">
                  <c:v>1.6611403154063888</c:v>
                </c:pt>
                <c:pt idx="3593">
                  <c:v>1.6611403154063888</c:v>
                </c:pt>
                <c:pt idx="3594">
                  <c:v>1.6611403154063888</c:v>
                </c:pt>
                <c:pt idx="3595">
                  <c:v>1.6611403154063888</c:v>
                </c:pt>
                <c:pt idx="3596">
                  <c:v>1.6611403154063888</c:v>
                </c:pt>
                <c:pt idx="3597">
                  <c:v>1.6611403154063888</c:v>
                </c:pt>
                <c:pt idx="3598">
                  <c:v>1.6659927213910231</c:v>
                </c:pt>
                <c:pt idx="3599">
                  <c:v>1.6659927213910231</c:v>
                </c:pt>
                <c:pt idx="3600">
                  <c:v>1.6659927213910231</c:v>
                </c:pt>
                <c:pt idx="3601">
                  <c:v>1.6659927213910231</c:v>
                </c:pt>
                <c:pt idx="3602">
                  <c:v>1.6659927213910231</c:v>
                </c:pt>
                <c:pt idx="3603">
                  <c:v>1.6659927213910231</c:v>
                </c:pt>
                <c:pt idx="3604">
                  <c:v>1.6659927213910231</c:v>
                </c:pt>
                <c:pt idx="3605">
                  <c:v>1.6708451273756568</c:v>
                </c:pt>
                <c:pt idx="3606">
                  <c:v>1.6708451273756568</c:v>
                </c:pt>
                <c:pt idx="3607">
                  <c:v>1.6708451273756568</c:v>
                </c:pt>
                <c:pt idx="3608">
                  <c:v>1.6708451273756568</c:v>
                </c:pt>
                <c:pt idx="3609">
                  <c:v>1.6773150020218357</c:v>
                </c:pt>
                <c:pt idx="3610">
                  <c:v>1.6773150020218357</c:v>
                </c:pt>
                <c:pt idx="3611">
                  <c:v>1.6773150020218357</c:v>
                </c:pt>
                <c:pt idx="3612">
                  <c:v>1.6773150020218357</c:v>
                </c:pt>
                <c:pt idx="3613">
                  <c:v>1.6773150020218357</c:v>
                </c:pt>
                <c:pt idx="3614">
                  <c:v>1.6773150020218357</c:v>
                </c:pt>
                <c:pt idx="3615">
                  <c:v>1.6773150020218357</c:v>
                </c:pt>
                <c:pt idx="3616">
                  <c:v>1.6773150020218357</c:v>
                </c:pt>
                <c:pt idx="3617">
                  <c:v>1.6773150020218357</c:v>
                </c:pt>
                <c:pt idx="3618">
                  <c:v>1.6773150020218357</c:v>
                </c:pt>
                <c:pt idx="3619">
                  <c:v>1.6773150020218357</c:v>
                </c:pt>
                <c:pt idx="3620">
                  <c:v>1.6773150020218357</c:v>
                </c:pt>
                <c:pt idx="3621">
                  <c:v>1.6773150020218357</c:v>
                </c:pt>
                <c:pt idx="3622">
                  <c:v>1.6773150020218357</c:v>
                </c:pt>
                <c:pt idx="3623">
                  <c:v>1.6773150020218357</c:v>
                </c:pt>
                <c:pt idx="3624">
                  <c:v>1.6773150020218357</c:v>
                </c:pt>
                <c:pt idx="3625">
                  <c:v>1.6773150020218357</c:v>
                </c:pt>
                <c:pt idx="3626">
                  <c:v>1.6773150020218357</c:v>
                </c:pt>
                <c:pt idx="3627">
                  <c:v>1.6773150020218357</c:v>
                </c:pt>
                <c:pt idx="3628">
                  <c:v>1.6773150020218357</c:v>
                </c:pt>
                <c:pt idx="3629">
                  <c:v>1.6773150020218357</c:v>
                </c:pt>
                <c:pt idx="3630">
                  <c:v>1.6773150020218357</c:v>
                </c:pt>
                <c:pt idx="3631">
                  <c:v>1.6773150020218357</c:v>
                </c:pt>
                <c:pt idx="3632">
                  <c:v>1.6773150020218357</c:v>
                </c:pt>
                <c:pt idx="3633">
                  <c:v>1.6773150020218357</c:v>
                </c:pt>
                <c:pt idx="3634">
                  <c:v>1.6773150020218357</c:v>
                </c:pt>
                <c:pt idx="3635">
                  <c:v>1.6773150020218357</c:v>
                </c:pt>
                <c:pt idx="3636">
                  <c:v>1.6773150020218357</c:v>
                </c:pt>
                <c:pt idx="3637">
                  <c:v>1.6773150020218357</c:v>
                </c:pt>
                <c:pt idx="3638">
                  <c:v>1.6773150020218357</c:v>
                </c:pt>
                <c:pt idx="3639">
                  <c:v>1.6821674080064699</c:v>
                </c:pt>
                <c:pt idx="3640">
                  <c:v>1.6821674080064699</c:v>
                </c:pt>
                <c:pt idx="3641">
                  <c:v>1.6821674080064699</c:v>
                </c:pt>
                <c:pt idx="3642">
                  <c:v>1.6821674080064699</c:v>
                </c:pt>
                <c:pt idx="3643">
                  <c:v>1.6821674080064699</c:v>
                </c:pt>
                <c:pt idx="3644">
                  <c:v>1.6821674080064699</c:v>
                </c:pt>
                <c:pt idx="3645">
                  <c:v>1.6821674080064699</c:v>
                </c:pt>
                <c:pt idx="3646">
                  <c:v>1.6821674080064699</c:v>
                </c:pt>
                <c:pt idx="3647">
                  <c:v>1.6934896886372826</c:v>
                </c:pt>
                <c:pt idx="3648">
                  <c:v>1.6934896886372826</c:v>
                </c:pt>
                <c:pt idx="3649">
                  <c:v>1.6934896886372826</c:v>
                </c:pt>
                <c:pt idx="3650">
                  <c:v>1.6934896886372826</c:v>
                </c:pt>
                <c:pt idx="3651">
                  <c:v>1.6934896886372826</c:v>
                </c:pt>
                <c:pt idx="3652">
                  <c:v>1.6934896886372826</c:v>
                </c:pt>
                <c:pt idx="3653">
                  <c:v>1.6934896886372826</c:v>
                </c:pt>
                <c:pt idx="3654">
                  <c:v>1.6934896886372826</c:v>
                </c:pt>
                <c:pt idx="3655">
                  <c:v>1.6934896886372826</c:v>
                </c:pt>
                <c:pt idx="3656">
                  <c:v>1.6934896886372826</c:v>
                </c:pt>
                <c:pt idx="3657">
                  <c:v>1.6934896886372826</c:v>
                </c:pt>
                <c:pt idx="3658">
                  <c:v>1.6934896886372826</c:v>
                </c:pt>
                <c:pt idx="3659">
                  <c:v>1.6934896886372826</c:v>
                </c:pt>
                <c:pt idx="3660">
                  <c:v>1.6934896886372826</c:v>
                </c:pt>
                <c:pt idx="3661">
                  <c:v>1.6934896886372826</c:v>
                </c:pt>
                <c:pt idx="3662">
                  <c:v>1.6934896886372826</c:v>
                </c:pt>
                <c:pt idx="3663">
                  <c:v>1.6934896886372826</c:v>
                </c:pt>
                <c:pt idx="3664">
                  <c:v>1.6934896886372826</c:v>
                </c:pt>
                <c:pt idx="3665">
                  <c:v>1.6934896886372826</c:v>
                </c:pt>
                <c:pt idx="3666">
                  <c:v>1.6934896886372826</c:v>
                </c:pt>
                <c:pt idx="3667">
                  <c:v>1.6934896886372826</c:v>
                </c:pt>
                <c:pt idx="3668">
                  <c:v>1.6934896886372826</c:v>
                </c:pt>
                <c:pt idx="3669">
                  <c:v>1.6934896886372826</c:v>
                </c:pt>
                <c:pt idx="3670">
                  <c:v>1.6934896886372826</c:v>
                </c:pt>
                <c:pt idx="3671">
                  <c:v>1.6934896886372826</c:v>
                </c:pt>
                <c:pt idx="3672">
                  <c:v>1.6983420946219168</c:v>
                </c:pt>
                <c:pt idx="3673">
                  <c:v>1.6983420946219168</c:v>
                </c:pt>
                <c:pt idx="3674">
                  <c:v>1.6983420946219168</c:v>
                </c:pt>
                <c:pt idx="3675">
                  <c:v>1.6983420946219168</c:v>
                </c:pt>
                <c:pt idx="3676">
                  <c:v>1.6983420946219168</c:v>
                </c:pt>
                <c:pt idx="3677">
                  <c:v>1.7031945006065505</c:v>
                </c:pt>
                <c:pt idx="3678">
                  <c:v>1.7031945006065505</c:v>
                </c:pt>
                <c:pt idx="3679">
                  <c:v>1.7096643752527294</c:v>
                </c:pt>
                <c:pt idx="3680">
                  <c:v>1.7096643752527294</c:v>
                </c:pt>
                <c:pt idx="3681">
                  <c:v>1.7096643752527294</c:v>
                </c:pt>
                <c:pt idx="3682">
                  <c:v>1.7096643752527294</c:v>
                </c:pt>
                <c:pt idx="3683">
                  <c:v>1.7096643752527294</c:v>
                </c:pt>
                <c:pt idx="3684">
                  <c:v>1.7096643752527294</c:v>
                </c:pt>
                <c:pt idx="3685">
                  <c:v>1.7096643752527294</c:v>
                </c:pt>
                <c:pt idx="3686">
                  <c:v>1.7096643752527294</c:v>
                </c:pt>
                <c:pt idx="3687">
                  <c:v>1.7096643752527294</c:v>
                </c:pt>
                <c:pt idx="3688">
                  <c:v>1.7096643752527294</c:v>
                </c:pt>
                <c:pt idx="3689">
                  <c:v>1.7096643752527294</c:v>
                </c:pt>
                <c:pt idx="3690">
                  <c:v>1.7096643752527294</c:v>
                </c:pt>
                <c:pt idx="3691">
                  <c:v>1.7096643752527294</c:v>
                </c:pt>
                <c:pt idx="3692">
                  <c:v>1.7096643752527294</c:v>
                </c:pt>
                <c:pt idx="3693">
                  <c:v>1.7096643752527294</c:v>
                </c:pt>
                <c:pt idx="3694">
                  <c:v>1.7096643752527294</c:v>
                </c:pt>
                <c:pt idx="3695">
                  <c:v>1.7096643752527294</c:v>
                </c:pt>
                <c:pt idx="3696">
                  <c:v>1.7096643752527294</c:v>
                </c:pt>
                <c:pt idx="3697">
                  <c:v>1.7096643752527294</c:v>
                </c:pt>
                <c:pt idx="3698">
                  <c:v>1.7096643752527294</c:v>
                </c:pt>
                <c:pt idx="3699">
                  <c:v>1.7096643752527294</c:v>
                </c:pt>
                <c:pt idx="3700">
                  <c:v>1.7096643752527294</c:v>
                </c:pt>
                <c:pt idx="3701">
                  <c:v>1.7096643752527294</c:v>
                </c:pt>
                <c:pt idx="3702">
                  <c:v>1.7096643752527294</c:v>
                </c:pt>
                <c:pt idx="3703">
                  <c:v>1.7145167812373636</c:v>
                </c:pt>
                <c:pt idx="3704">
                  <c:v>1.7145167812373636</c:v>
                </c:pt>
                <c:pt idx="3705">
                  <c:v>1.7145167812373636</c:v>
                </c:pt>
                <c:pt idx="3706">
                  <c:v>1.7145167812373636</c:v>
                </c:pt>
                <c:pt idx="3707">
                  <c:v>1.7145167812373636</c:v>
                </c:pt>
                <c:pt idx="3708">
                  <c:v>1.7193691872219974</c:v>
                </c:pt>
                <c:pt idx="3709">
                  <c:v>1.7193691872219974</c:v>
                </c:pt>
                <c:pt idx="3710">
                  <c:v>1.7193691872219974</c:v>
                </c:pt>
                <c:pt idx="3711">
                  <c:v>1.7193691872219974</c:v>
                </c:pt>
                <c:pt idx="3712">
                  <c:v>1.7193691872219974</c:v>
                </c:pt>
                <c:pt idx="3713">
                  <c:v>1.7193691872219974</c:v>
                </c:pt>
                <c:pt idx="3714">
                  <c:v>1.7193691872219974</c:v>
                </c:pt>
                <c:pt idx="3715">
                  <c:v>1.7193691872219974</c:v>
                </c:pt>
                <c:pt idx="3716">
                  <c:v>1.7193691872219974</c:v>
                </c:pt>
                <c:pt idx="3717">
                  <c:v>1.7193691872219974</c:v>
                </c:pt>
                <c:pt idx="3718">
                  <c:v>1.7193691872219974</c:v>
                </c:pt>
                <c:pt idx="3719">
                  <c:v>1.7193691872219974</c:v>
                </c:pt>
                <c:pt idx="3720">
                  <c:v>1.7193691872219974</c:v>
                </c:pt>
                <c:pt idx="3721">
                  <c:v>1.7193691872219974</c:v>
                </c:pt>
                <c:pt idx="3722">
                  <c:v>1.7193691872219974</c:v>
                </c:pt>
                <c:pt idx="3723">
                  <c:v>1.725839061868176</c:v>
                </c:pt>
                <c:pt idx="3724">
                  <c:v>1.725839061868176</c:v>
                </c:pt>
                <c:pt idx="3725">
                  <c:v>1.725839061868176</c:v>
                </c:pt>
                <c:pt idx="3726">
                  <c:v>1.725839061868176</c:v>
                </c:pt>
                <c:pt idx="3727">
                  <c:v>1.725839061868176</c:v>
                </c:pt>
                <c:pt idx="3728">
                  <c:v>1.725839061868176</c:v>
                </c:pt>
                <c:pt idx="3729">
                  <c:v>1.725839061868176</c:v>
                </c:pt>
                <c:pt idx="3730">
                  <c:v>1.725839061868176</c:v>
                </c:pt>
                <c:pt idx="3731">
                  <c:v>1.725839061868176</c:v>
                </c:pt>
                <c:pt idx="3732">
                  <c:v>1.725839061868176</c:v>
                </c:pt>
                <c:pt idx="3733">
                  <c:v>1.725839061868176</c:v>
                </c:pt>
                <c:pt idx="3734">
                  <c:v>1.725839061868176</c:v>
                </c:pt>
                <c:pt idx="3735">
                  <c:v>1.725839061868176</c:v>
                </c:pt>
                <c:pt idx="3736">
                  <c:v>1.725839061868176</c:v>
                </c:pt>
                <c:pt idx="3737">
                  <c:v>1.725839061868176</c:v>
                </c:pt>
                <c:pt idx="3738">
                  <c:v>1.725839061868176</c:v>
                </c:pt>
                <c:pt idx="3739">
                  <c:v>1.7306914678528105</c:v>
                </c:pt>
                <c:pt idx="3740">
                  <c:v>1.7355438738374442</c:v>
                </c:pt>
                <c:pt idx="3741">
                  <c:v>1.7355438738374442</c:v>
                </c:pt>
                <c:pt idx="3742">
                  <c:v>1.7355438738374442</c:v>
                </c:pt>
                <c:pt idx="3743">
                  <c:v>1.7355438738374442</c:v>
                </c:pt>
                <c:pt idx="3744">
                  <c:v>1.7355438738374442</c:v>
                </c:pt>
                <c:pt idx="3745">
                  <c:v>1.7355438738374442</c:v>
                </c:pt>
                <c:pt idx="3746">
                  <c:v>1.7355438738374442</c:v>
                </c:pt>
                <c:pt idx="3747">
                  <c:v>1.7355438738374442</c:v>
                </c:pt>
                <c:pt idx="3748">
                  <c:v>1.7355438738374442</c:v>
                </c:pt>
                <c:pt idx="3749">
                  <c:v>1.7355438738374442</c:v>
                </c:pt>
                <c:pt idx="3750">
                  <c:v>1.7420137484836229</c:v>
                </c:pt>
                <c:pt idx="3751">
                  <c:v>1.7420137484836229</c:v>
                </c:pt>
                <c:pt idx="3752">
                  <c:v>1.7420137484836229</c:v>
                </c:pt>
                <c:pt idx="3753">
                  <c:v>1.7420137484836229</c:v>
                </c:pt>
                <c:pt idx="3754">
                  <c:v>1.7420137484836229</c:v>
                </c:pt>
                <c:pt idx="3755">
                  <c:v>1.7420137484836229</c:v>
                </c:pt>
                <c:pt idx="3756">
                  <c:v>1.7420137484836229</c:v>
                </c:pt>
                <c:pt idx="3757">
                  <c:v>1.7420137484836229</c:v>
                </c:pt>
                <c:pt idx="3758">
                  <c:v>1.7420137484836229</c:v>
                </c:pt>
                <c:pt idx="3759">
                  <c:v>1.7420137484836229</c:v>
                </c:pt>
                <c:pt idx="3760">
                  <c:v>1.7420137484836229</c:v>
                </c:pt>
                <c:pt idx="3761">
                  <c:v>1.7420137484836229</c:v>
                </c:pt>
                <c:pt idx="3762">
                  <c:v>1.7420137484836229</c:v>
                </c:pt>
                <c:pt idx="3763">
                  <c:v>1.7420137484836229</c:v>
                </c:pt>
                <c:pt idx="3764">
                  <c:v>1.7420137484836229</c:v>
                </c:pt>
                <c:pt idx="3765">
                  <c:v>1.7420137484836229</c:v>
                </c:pt>
                <c:pt idx="3766">
                  <c:v>1.7420137484836229</c:v>
                </c:pt>
                <c:pt idx="3767">
                  <c:v>1.7420137484836229</c:v>
                </c:pt>
                <c:pt idx="3768">
                  <c:v>1.7420137484836229</c:v>
                </c:pt>
                <c:pt idx="3769">
                  <c:v>1.7420137484836229</c:v>
                </c:pt>
                <c:pt idx="3770">
                  <c:v>1.7420137484836229</c:v>
                </c:pt>
                <c:pt idx="3771">
                  <c:v>1.7420137484836229</c:v>
                </c:pt>
                <c:pt idx="3772">
                  <c:v>1.7468661544682571</c:v>
                </c:pt>
                <c:pt idx="3773">
                  <c:v>1.7517185604528911</c:v>
                </c:pt>
                <c:pt idx="3774">
                  <c:v>1.7517185604528911</c:v>
                </c:pt>
                <c:pt idx="3775">
                  <c:v>1.7517185604528911</c:v>
                </c:pt>
                <c:pt idx="3776">
                  <c:v>1.7517185604528911</c:v>
                </c:pt>
                <c:pt idx="3777">
                  <c:v>1.7517185604528911</c:v>
                </c:pt>
                <c:pt idx="3778">
                  <c:v>1.7517185604528911</c:v>
                </c:pt>
                <c:pt idx="3779">
                  <c:v>1.7517185604528911</c:v>
                </c:pt>
                <c:pt idx="3780">
                  <c:v>1.7517185604528911</c:v>
                </c:pt>
                <c:pt idx="3781">
                  <c:v>1.7517185604528911</c:v>
                </c:pt>
                <c:pt idx="3782">
                  <c:v>1.7517185604528911</c:v>
                </c:pt>
                <c:pt idx="3783">
                  <c:v>1.7517185604528911</c:v>
                </c:pt>
                <c:pt idx="3784">
                  <c:v>1.7517185604528911</c:v>
                </c:pt>
                <c:pt idx="3785">
                  <c:v>1.7517185604528911</c:v>
                </c:pt>
                <c:pt idx="3786">
                  <c:v>1.7517185604528911</c:v>
                </c:pt>
                <c:pt idx="3787">
                  <c:v>1.7581884350990697</c:v>
                </c:pt>
                <c:pt idx="3788">
                  <c:v>1.7581884350990697</c:v>
                </c:pt>
                <c:pt idx="3789">
                  <c:v>1.7581884350990697</c:v>
                </c:pt>
                <c:pt idx="3790">
                  <c:v>1.7581884350990697</c:v>
                </c:pt>
                <c:pt idx="3791">
                  <c:v>1.7581884350990697</c:v>
                </c:pt>
                <c:pt idx="3792">
                  <c:v>1.7581884350990697</c:v>
                </c:pt>
                <c:pt idx="3793">
                  <c:v>1.7581884350990697</c:v>
                </c:pt>
                <c:pt idx="3794">
                  <c:v>1.7581884350990697</c:v>
                </c:pt>
                <c:pt idx="3795">
                  <c:v>1.7581884350990697</c:v>
                </c:pt>
                <c:pt idx="3796">
                  <c:v>1.7581884350990697</c:v>
                </c:pt>
                <c:pt idx="3797">
                  <c:v>1.7581884350990697</c:v>
                </c:pt>
                <c:pt idx="3798">
                  <c:v>1.7581884350990697</c:v>
                </c:pt>
                <c:pt idx="3799">
                  <c:v>1.7581884350990697</c:v>
                </c:pt>
                <c:pt idx="3800">
                  <c:v>1.7581884350990697</c:v>
                </c:pt>
                <c:pt idx="3801">
                  <c:v>1.7581884350990697</c:v>
                </c:pt>
                <c:pt idx="3802">
                  <c:v>1.7581884350990697</c:v>
                </c:pt>
                <c:pt idx="3803">
                  <c:v>1.7581884350990697</c:v>
                </c:pt>
                <c:pt idx="3804">
                  <c:v>1.7581884350990697</c:v>
                </c:pt>
                <c:pt idx="3805">
                  <c:v>1.7581884350990697</c:v>
                </c:pt>
                <c:pt idx="3806">
                  <c:v>1.763040841083704</c:v>
                </c:pt>
                <c:pt idx="3807">
                  <c:v>1.7678932470683379</c:v>
                </c:pt>
                <c:pt idx="3808">
                  <c:v>1.7678932470683379</c:v>
                </c:pt>
                <c:pt idx="3809">
                  <c:v>1.7678932470683379</c:v>
                </c:pt>
                <c:pt idx="3810">
                  <c:v>1.7678932470683379</c:v>
                </c:pt>
                <c:pt idx="3811">
                  <c:v>1.7678932470683379</c:v>
                </c:pt>
                <c:pt idx="3812">
                  <c:v>1.7678932470683379</c:v>
                </c:pt>
                <c:pt idx="3813">
                  <c:v>1.7678932470683379</c:v>
                </c:pt>
                <c:pt idx="3814">
                  <c:v>1.7678932470683379</c:v>
                </c:pt>
                <c:pt idx="3815">
                  <c:v>1.7678932470683379</c:v>
                </c:pt>
                <c:pt idx="3816">
                  <c:v>1.7678932470683379</c:v>
                </c:pt>
                <c:pt idx="3817">
                  <c:v>1.7678932470683379</c:v>
                </c:pt>
                <c:pt idx="3818">
                  <c:v>1.7678932470683379</c:v>
                </c:pt>
                <c:pt idx="3819">
                  <c:v>1.7678932470683379</c:v>
                </c:pt>
                <c:pt idx="3820">
                  <c:v>1.7678932470683379</c:v>
                </c:pt>
                <c:pt idx="3821">
                  <c:v>1.7678932470683379</c:v>
                </c:pt>
                <c:pt idx="3822">
                  <c:v>1.7678932470683379</c:v>
                </c:pt>
                <c:pt idx="3823">
                  <c:v>1.7678932470683379</c:v>
                </c:pt>
                <c:pt idx="3824">
                  <c:v>1.7743631217145166</c:v>
                </c:pt>
                <c:pt idx="3825">
                  <c:v>1.7743631217145166</c:v>
                </c:pt>
                <c:pt idx="3826">
                  <c:v>1.7743631217145166</c:v>
                </c:pt>
                <c:pt idx="3827">
                  <c:v>1.7743631217145166</c:v>
                </c:pt>
                <c:pt idx="3828">
                  <c:v>1.7743631217145166</c:v>
                </c:pt>
                <c:pt idx="3829">
                  <c:v>1.7743631217145166</c:v>
                </c:pt>
                <c:pt idx="3830">
                  <c:v>1.7743631217145166</c:v>
                </c:pt>
                <c:pt idx="3831">
                  <c:v>1.7743631217145166</c:v>
                </c:pt>
                <c:pt idx="3832">
                  <c:v>1.7743631217145166</c:v>
                </c:pt>
                <c:pt idx="3833">
                  <c:v>1.7743631217145166</c:v>
                </c:pt>
                <c:pt idx="3834">
                  <c:v>1.7743631217145166</c:v>
                </c:pt>
                <c:pt idx="3835">
                  <c:v>1.7743631217145166</c:v>
                </c:pt>
                <c:pt idx="3836">
                  <c:v>1.7743631217145166</c:v>
                </c:pt>
                <c:pt idx="3837">
                  <c:v>1.7743631217145166</c:v>
                </c:pt>
                <c:pt idx="3838">
                  <c:v>1.7743631217145166</c:v>
                </c:pt>
                <c:pt idx="3839">
                  <c:v>1.7743631217145166</c:v>
                </c:pt>
                <c:pt idx="3840">
                  <c:v>1.7792155276991508</c:v>
                </c:pt>
                <c:pt idx="3841">
                  <c:v>1.7792155276991508</c:v>
                </c:pt>
                <c:pt idx="3842">
                  <c:v>1.7840679336837848</c:v>
                </c:pt>
                <c:pt idx="3843">
                  <c:v>1.7840679336837848</c:v>
                </c:pt>
                <c:pt idx="3844">
                  <c:v>1.7840679336837848</c:v>
                </c:pt>
                <c:pt idx="3845">
                  <c:v>1.7840679336837848</c:v>
                </c:pt>
                <c:pt idx="3846">
                  <c:v>1.7840679336837848</c:v>
                </c:pt>
                <c:pt idx="3847">
                  <c:v>1.7840679336837848</c:v>
                </c:pt>
                <c:pt idx="3848">
                  <c:v>1.7840679336837848</c:v>
                </c:pt>
                <c:pt idx="3849">
                  <c:v>1.7840679336837848</c:v>
                </c:pt>
                <c:pt idx="3850">
                  <c:v>1.7840679336837848</c:v>
                </c:pt>
                <c:pt idx="3851">
                  <c:v>1.7840679336837848</c:v>
                </c:pt>
                <c:pt idx="3852">
                  <c:v>1.7840679336837848</c:v>
                </c:pt>
                <c:pt idx="3853">
                  <c:v>1.7840679336837848</c:v>
                </c:pt>
                <c:pt idx="3854">
                  <c:v>1.7840679336837848</c:v>
                </c:pt>
                <c:pt idx="3855">
                  <c:v>1.7840679336837848</c:v>
                </c:pt>
                <c:pt idx="3856">
                  <c:v>1.7840679336837848</c:v>
                </c:pt>
                <c:pt idx="3857">
                  <c:v>1.7840679336837848</c:v>
                </c:pt>
                <c:pt idx="3858">
                  <c:v>1.7840679336837848</c:v>
                </c:pt>
                <c:pt idx="3859">
                  <c:v>1.7840679336837848</c:v>
                </c:pt>
                <c:pt idx="3860">
                  <c:v>1.7840679336837848</c:v>
                </c:pt>
                <c:pt idx="3861">
                  <c:v>1.7905378083299635</c:v>
                </c:pt>
                <c:pt idx="3862">
                  <c:v>1.7905378083299635</c:v>
                </c:pt>
                <c:pt idx="3863">
                  <c:v>1.7905378083299635</c:v>
                </c:pt>
                <c:pt idx="3864">
                  <c:v>1.7905378083299635</c:v>
                </c:pt>
                <c:pt idx="3865">
                  <c:v>1.7905378083299635</c:v>
                </c:pt>
                <c:pt idx="3866">
                  <c:v>1.7905378083299635</c:v>
                </c:pt>
                <c:pt idx="3867">
                  <c:v>1.7905378083299635</c:v>
                </c:pt>
                <c:pt idx="3868">
                  <c:v>1.7905378083299635</c:v>
                </c:pt>
                <c:pt idx="3869">
                  <c:v>1.7953902143145977</c:v>
                </c:pt>
                <c:pt idx="3870">
                  <c:v>1.7953902143145977</c:v>
                </c:pt>
                <c:pt idx="3871">
                  <c:v>1.7953902143145977</c:v>
                </c:pt>
                <c:pt idx="3872">
                  <c:v>1.7953902143145977</c:v>
                </c:pt>
                <c:pt idx="3873">
                  <c:v>1.7953902143145977</c:v>
                </c:pt>
                <c:pt idx="3874">
                  <c:v>1.7953902143145977</c:v>
                </c:pt>
                <c:pt idx="3875">
                  <c:v>1.7953902143145977</c:v>
                </c:pt>
                <c:pt idx="3876">
                  <c:v>1.7953902143145977</c:v>
                </c:pt>
                <c:pt idx="3877">
                  <c:v>1.7953902143145977</c:v>
                </c:pt>
                <c:pt idx="3878">
                  <c:v>1.7953902143145977</c:v>
                </c:pt>
                <c:pt idx="3879">
                  <c:v>1.7953902143145977</c:v>
                </c:pt>
                <c:pt idx="3880">
                  <c:v>1.7953902143145977</c:v>
                </c:pt>
                <c:pt idx="3881">
                  <c:v>1.7953902143145977</c:v>
                </c:pt>
                <c:pt idx="3882">
                  <c:v>1.7953902143145977</c:v>
                </c:pt>
                <c:pt idx="3883">
                  <c:v>1.7953902143145977</c:v>
                </c:pt>
                <c:pt idx="3884">
                  <c:v>1.8002426202992317</c:v>
                </c:pt>
                <c:pt idx="3885">
                  <c:v>1.8002426202992317</c:v>
                </c:pt>
                <c:pt idx="3886">
                  <c:v>1.8002426202992317</c:v>
                </c:pt>
                <c:pt idx="3887">
                  <c:v>1.8002426202992317</c:v>
                </c:pt>
                <c:pt idx="3888">
                  <c:v>1.8002426202992317</c:v>
                </c:pt>
                <c:pt idx="3889">
                  <c:v>1.8002426202992317</c:v>
                </c:pt>
                <c:pt idx="3890">
                  <c:v>1.8002426202992317</c:v>
                </c:pt>
                <c:pt idx="3891">
                  <c:v>1.8002426202992317</c:v>
                </c:pt>
                <c:pt idx="3892">
                  <c:v>1.8002426202992317</c:v>
                </c:pt>
                <c:pt idx="3893">
                  <c:v>1.8002426202992317</c:v>
                </c:pt>
                <c:pt idx="3894">
                  <c:v>1.8002426202992317</c:v>
                </c:pt>
                <c:pt idx="3895">
                  <c:v>1.8002426202992317</c:v>
                </c:pt>
                <c:pt idx="3896">
                  <c:v>1.8067124949454103</c:v>
                </c:pt>
                <c:pt idx="3897">
                  <c:v>1.8067124949454103</c:v>
                </c:pt>
                <c:pt idx="3898">
                  <c:v>1.8067124949454103</c:v>
                </c:pt>
                <c:pt idx="3899">
                  <c:v>1.8115649009300445</c:v>
                </c:pt>
                <c:pt idx="3900">
                  <c:v>1.8115649009300445</c:v>
                </c:pt>
                <c:pt idx="3901">
                  <c:v>1.8115649009300445</c:v>
                </c:pt>
                <c:pt idx="3902">
                  <c:v>1.8115649009300445</c:v>
                </c:pt>
                <c:pt idx="3903">
                  <c:v>1.8115649009300445</c:v>
                </c:pt>
                <c:pt idx="3904">
                  <c:v>1.8115649009300445</c:v>
                </c:pt>
                <c:pt idx="3905">
                  <c:v>1.8115649009300445</c:v>
                </c:pt>
                <c:pt idx="3906">
                  <c:v>1.8164173069146785</c:v>
                </c:pt>
                <c:pt idx="3907">
                  <c:v>1.8115649009300445</c:v>
                </c:pt>
                <c:pt idx="3908">
                  <c:v>1.8164173069146785</c:v>
                </c:pt>
                <c:pt idx="3909">
                  <c:v>1.8164173069146785</c:v>
                </c:pt>
                <c:pt idx="3910">
                  <c:v>1.8164173069146785</c:v>
                </c:pt>
                <c:pt idx="3911">
                  <c:v>1.8164173069146785</c:v>
                </c:pt>
                <c:pt idx="3912">
                  <c:v>1.8164173069146785</c:v>
                </c:pt>
                <c:pt idx="3913">
                  <c:v>1.8164173069146785</c:v>
                </c:pt>
                <c:pt idx="3914">
                  <c:v>1.8164173069146785</c:v>
                </c:pt>
                <c:pt idx="3915">
                  <c:v>1.8115649009300445</c:v>
                </c:pt>
                <c:pt idx="3916">
                  <c:v>1.8164173069146785</c:v>
                </c:pt>
                <c:pt idx="3917">
                  <c:v>1.8164173069146785</c:v>
                </c:pt>
                <c:pt idx="3918">
                  <c:v>1.8164173069146785</c:v>
                </c:pt>
                <c:pt idx="3919">
                  <c:v>1.8164173069146785</c:v>
                </c:pt>
                <c:pt idx="3920">
                  <c:v>1.8164173069146785</c:v>
                </c:pt>
                <c:pt idx="3921">
                  <c:v>1.8164173069146785</c:v>
                </c:pt>
                <c:pt idx="3922">
                  <c:v>1.8164173069146785</c:v>
                </c:pt>
                <c:pt idx="3923">
                  <c:v>1.8164173069146785</c:v>
                </c:pt>
                <c:pt idx="3924">
                  <c:v>1.8164173069146785</c:v>
                </c:pt>
                <c:pt idx="3925">
                  <c:v>1.8164173069146785</c:v>
                </c:pt>
                <c:pt idx="3926">
                  <c:v>1.8164173069146785</c:v>
                </c:pt>
                <c:pt idx="3927">
                  <c:v>1.8164173069146785</c:v>
                </c:pt>
                <c:pt idx="3928">
                  <c:v>1.8164173069146785</c:v>
                </c:pt>
                <c:pt idx="3929">
                  <c:v>1.8164173069146785</c:v>
                </c:pt>
                <c:pt idx="3930">
                  <c:v>1.8164173069146785</c:v>
                </c:pt>
                <c:pt idx="3931">
                  <c:v>1.8228871815608572</c:v>
                </c:pt>
                <c:pt idx="3932">
                  <c:v>1.8228871815608572</c:v>
                </c:pt>
                <c:pt idx="3933">
                  <c:v>1.8277395875454912</c:v>
                </c:pt>
                <c:pt idx="3934">
                  <c:v>1.8277395875454912</c:v>
                </c:pt>
                <c:pt idx="3935">
                  <c:v>1.8277395875454912</c:v>
                </c:pt>
                <c:pt idx="3936">
                  <c:v>1.8277395875454912</c:v>
                </c:pt>
                <c:pt idx="3937">
                  <c:v>1.8277395875454912</c:v>
                </c:pt>
                <c:pt idx="3938">
                  <c:v>1.8277395875454912</c:v>
                </c:pt>
                <c:pt idx="3939">
                  <c:v>1.8277395875454912</c:v>
                </c:pt>
                <c:pt idx="3940">
                  <c:v>1.8277395875454912</c:v>
                </c:pt>
                <c:pt idx="3941">
                  <c:v>1.8277395875454912</c:v>
                </c:pt>
                <c:pt idx="3942">
                  <c:v>1.8277395875454912</c:v>
                </c:pt>
                <c:pt idx="3943">
                  <c:v>1.8277395875454912</c:v>
                </c:pt>
                <c:pt idx="3944">
                  <c:v>1.8277395875454912</c:v>
                </c:pt>
                <c:pt idx="3945">
                  <c:v>1.8325919935301254</c:v>
                </c:pt>
                <c:pt idx="3946">
                  <c:v>1.8325919935301254</c:v>
                </c:pt>
                <c:pt idx="3947">
                  <c:v>1.8325919935301254</c:v>
                </c:pt>
                <c:pt idx="3948">
                  <c:v>1.8325919935301254</c:v>
                </c:pt>
                <c:pt idx="3949">
                  <c:v>1.8325919935301254</c:v>
                </c:pt>
                <c:pt idx="3950">
                  <c:v>1.8325919935301254</c:v>
                </c:pt>
                <c:pt idx="3951">
                  <c:v>1.8325919935301254</c:v>
                </c:pt>
                <c:pt idx="3952">
                  <c:v>1.8325919935301254</c:v>
                </c:pt>
                <c:pt idx="3953">
                  <c:v>1.8325919935301254</c:v>
                </c:pt>
                <c:pt idx="3954">
                  <c:v>1.8325919935301254</c:v>
                </c:pt>
                <c:pt idx="3955">
                  <c:v>1.8325919935301254</c:v>
                </c:pt>
                <c:pt idx="3956">
                  <c:v>1.8325919935301254</c:v>
                </c:pt>
                <c:pt idx="3957">
                  <c:v>1.8325919935301254</c:v>
                </c:pt>
                <c:pt idx="3958">
                  <c:v>1.8325919935301254</c:v>
                </c:pt>
                <c:pt idx="3959">
                  <c:v>1.8325919935301254</c:v>
                </c:pt>
                <c:pt idx="3960">
                  <c:v>1.8325919935301254</c:v>
                </c:pt>
                <c:pt idx="3961">
                  <c:v>1.8325919935301254</c:v>
                </c:pt>
                <c:pt idx="3962">
                  <c:v>1.8325919935301254</c:v>
                </c:pt>
                <c:pt idx="3963">
                  <c:v>1.8325919935301254</c:v>
                </c:pt>
                <c:pt idx="3964">
                  <c:v>1.8325919935301254</c:v>
                </c:pt>
                <c:pt idx="3965">
                  <c:v>1.839061868176304</c:v>
                </c:pt>
                <c:pt idx="3966">
                  <c:v>1.8439142741609378</c:v>
                </c:pt>
                <c:pt idx="3967">
                  <c:v>1.8439142741609378</c:v>
                </c:pt>
                <c:pt idx="3968">
                  <c:v>1.8439142741609378</c:v>
                </c:pt>
                <c:pt idx="3969">
                  <c:v>1.8439142741609378</c:v>
                </c:pt>
                <c:pt idx="3970">
                  <c:v>1.8439142741609378</c:v>
                </c:pt>
                <c:pt idx="3971">
                  <c:v>1.8439142741609378</c:v>
                </c:pt>
                <c:pt idx="3972">
                  <c:v>1.8439142741609378</c:v>
                </c:pt>
                <c:pt idx="3973">
                  <c:v>1.8439142741609378</c:v>
                </c:pt>
                <c:pt idx="3974">
                  <c:v>1.8439142741609378</c:v>
                </c:pt>
                <c:pt idx="3975">
                  <c:v>1.8439142741609378</c:v>
                </c:pt>
                <c:pt idx="3976">
                  <c:v>1.8439142741609378</c:v>
                </c:pt>
                <c:pt idx="3977">
                  <c:v>1.8439142741609378</c:v>
                </c:pt>
                <c:pt idx="3978">
                  <c:v>1.8439142741609378</c:v>
                </c:pt>
                <c:pt idx="3979">
                  <c:v>1.8439142741609378</c:v>
                </c:pt>
                <c:pt idx="3980">
                  <c:v>1.8439142741609378</c:v>
                </c:pt>
                <c:pt idx="3981">
                  <c:v>1.8487666801455722</c:v>
                </c:pt>
                <c:pt idx="3982">
                  <c:v>1.8487666801455722</c:v>
                </c:pt>
                <c:pt idx="3983">
                  <c:v>1.8487666801455722</c:v>
                </c:pt>
                <c:pt idx="3984">
                  <c:v>1.8487666801455722</c:v>
                </c:pt>
                <c:pt idx="3985">
                  <c:v>1.8487666801455722</c:v>
                </c:pt>
                <c:pt idx="3986">
                  <c:v>1.8487666801455722</c:v>
                </c:pt>
                <c:pt idx="3987">
                  <c:v>1.8487666801455722</c:v>
                </c:pt>
                <c:pt idx="3988">
                  <c:v>1.8487666801455722</c:v>
                </c:pt>
                <c:pt idx="3989">
                  <c:v>1.8487666801455722</c:v>
                </c:pt>
                <c:pt idx="3990">
                  <c:v>1.8487666801455722</c:v>
                </c:pt>
                <c:pt idx="3991">
                  <c:v>1.8487666801455722</c:v>
                </c:pt>
                <c:pt idx="3992">
                  <c:v>1.8487666801455722</c:v>
                </c:pt>
                <c:pt idx="3993">
                  <c:v>1.8487666801455722</c:v>
                </c:pt>
                <c:pt idx="3994">
                  <c:v>1.8487666801455722</c:v>
                </c:pt>
                <c:pt idx="3995">
                  <c:v>1.8487666801455722</c:v>
                </c:pt>
                <c:pt idx="3996">
                  <c:v>1.8487666801455722</c:v>
                </c:pt>
                <c:pt idx="3997">
                  <c:v>1.8487666801455722</c:v>
                </c:pt>
                <c:pt idx="3998">
                  <c:v>1.8487666801455722</c:v>
                </c:pt>
                <c:pt idx="3999">
                  <c:v>1.8600889607763846</c:v>
                </c:pt>
                <c:pt idx="4000">
                  <c:v>1.8600889607763846</c:v>
                </c:pt>
                <c:pt idx="4001">
                  <c:v>1.8600889607763846</c:v>
                </c:pt>
                <c:pt idx="4002">
                  <c:v>1.8600889607763846</c:v>
                </c:pt>
                <c:pt idx="4003">
                  <c:v>1.8600889607763846</c:v>
                </c:pt>
                <c:pt idx="4004">
                  <c:v>1.8600889607763846</c:v>
                </c:pt>
                <c:pt idx="4005">
                  <c:v>1.8600889607763846</c:v>
                </c:pt>
                <c:pt idx="4006">
                  <c:v>1.8600889607763846</c:v>
                </c:pt>
                <c:pt idx="4007">
                  <c:v>1.8600889607763846</c:v>
                </c:pt>
                <c:pt idx="4008">
                  <c:v>1.8600889607763846</c:v>
                </c:pt>
                <c:pt idx="4009">
                  <c:v>1.8649413667610188</c:v>
                </c:pt>
                <c:pt idx="4010">
                  <c:v>1.8649413667610188</c:v>
                </c:pt>
                <c:pt idx="4011">
                  <c:v>1.8649413667610188</c:v>
                </c:pt>
                <c:pt idx="4012">
                  <c:v>1.8649413667610188</c:v>
                </c:pt>
                <c:pt idx="4013">
                  <c:v>1.8649413667610188</c:v>
                </c:pt>
                <c:pt idx="4014">
                  <c:v>1.8649413667610188</c:v>
                </c:pt>
                <c:pt idx="4015">
                  <c:v>1.8649413667610188</c:v>
                </c:pt>
                <c:pt idx="4016">
                  <c:v>1.8649413667610188</c:v>
                </c:pt>
                <c:pt idx="4017">
                  <c:v>1.8649413667610188</c:v>
                </c:pt>
                <c:pt idx="4018">
                  <c:v>1.8649413667610188</c:v>
                </c:pt>
                <c:pt idx="4019">
                  <c:v>1.8649413667610188</c:v>
                </c:pt>
                <c:pt idx="4020">
                  <c:v>1.8649413667610188</c:v>
                </c:pt>
                <c:pt idx="4021">
                  <c:v>1.8649413667610188</c:v>
                </c:pt>
                <c:pt idx="4022">
                  <c:v>1.8649413667610188</c:v>
                </c:pt>
                <c:pt idx="4023">
                  <c:v>1.8649413667610188</c:v>
                </c:pt>
                <c:pt idx="4024">
                  <c:v>1.8649413667610188</c:v>
                </c:pt>
                <c:pt idx="4025">
                  <c:v>1.8649413667610188</c:v>
                </c:pt>
                <c:pt idx="4026">
                  <c:v>1.8649413667610188</c:v>
                </c:pt>
                <c:pt idx="4027">
                  <c:v>1.8649413667610188</c:v>
                </c:pt>
                <c:pt idx="4028">
                  <c:v>1.8649413667610188</c:v>
                </c:pt>
                <c:pt idx="4029">
                  <c:v>1.8649413667610188</c:v>
                </c:pt>
                <c:pt idx="4030">
                  <c:v>1.8649413667610188</c:v>
                </c:pt>
                <c:pt idx="4031">
                  <c:v>1.8649413667610188</c:v>
                </c:pt>
                <c:pt idx="4032">
                  <c:v>1.8714112414071977</c:v>
                </c:pt>
                <c:pt idx="4033">
                  <c:v>1.8762636473918315</c:v>
                </c:pt>
                <c:pt idx="4034">
                  <c:v>1.8762636473918315</c:v>
                </c:pt>
                <c:pt idx="4035">
                  <c:v>1.8762636473918315</c:v>
                </c:pt>
                <c:pt idx="4036">
                  <c:v>1.8762636473918315</c:v>
                </c:pt>
                <c:pt idx="4037">
                  <c:v>1.8762636473918315</c:v>
                </c:pt>
                <c:pt idx="4038">
                  <c:v>1.8762636473918315</c:v>
                </c:pt>
                <c:pt idx="4039">
                  <c:v>1.8762636473918315</c:v>
                </c:pt>
                <c:pt idx="4040">
                  <c:v>1.8762636473918315</c:v>
                </c:pt>
                <c:pt idx="4041">
                  <c:v>1.8762636473918315</c:v>
                </c:pt>
                <c:pt idx="4042">
                  <c:v>1.8762636473918315</c:v>
                </c:pt>
                <c:pt idx="4043">
                  <c:v>1.8811160533764657</c:v>
                </c:pt>
                <c:pt idx="4044">
                  <c:v>1.8811160533764657</c:v>
                </c:pt>
                <c:pt idx="4045">
                  <c:v>1.8811160533764657</c:v>
                </c:pt>
                <c:pt idx="4046">
                  <c:v>1.8811160533764657</c:v>
                </c:pt>
                <c:pt idx="4047">
                  <c:v>1.8811160533764657</c:v>
                </c:pt>
                <c:pt idx="4048">
                  <c:v>1.8811160533764657</c:v>
                </c:pt>
                <c:pt idx="4049">
                  <c:v>1.8811160533764657</c:v>
                </c:pt>
                <c:pt idx="4050">
                  <c:v>1.8811160533764657</c:v>
                </c:pt>
                <c:pt idx="4051">
                  <c:v>1.8811160533764657</c:v>
                </c:pt>
                <c:pt idx="4052">
                  <c:v>1.8811160533764657</c:v>
                </c:pt>
                <c:pt idx="4053">
                  <c:v>1.8811160533764657</c:v>
                </c:pt>
                <c:pt idx="4054">
                  <c:v>1.8811160533764657</c:v>
                </c:pt>
                <c:pt idx="4055">
                  <c:v>1.8811160533764657</c:v>
                </c:pt>
                <c:pt idx="4056">
                  <c:v>1.8811160533764657</c:v>
                </c:pt>
                <c:pt idx="4057">
                  <c:v>1.8811160533764657</c:v>
                </c:pt>
                <c:pt idx="4058">
                  <c:v>1.8811160533764657</c:v>
                </c:pt>
                <c:pt idx="4059">
                  <c:v>1.8811160533764657</c:v>
                </c:pt>
                <c:pt idx="4060">
                  <c:v>1.8811160533764657</c:v>
                </c:pt>
                <c:pt idx="4061">
                  <c:v>1.8811160533764657</c:v>
                </c:pt>
                <c:pt idx="4062">
                  <c:v>1.8811160533764657</c:v>
                </c:pt>
                <c:pt idx="4063">
                  <c:v>1.8811160533764657</c:v>
                </c:pt>
                <c:pt idx="4064">
                  <c:v>1.8811160533764657</c:v>
                </c:pt>
                <c:pt idx="4065">
                  <c:v>1.8811160533764657</c:v>
                </c:pt>
                <c:pt idx="4066">
                  <c:v>1.8875859280226446</c:v>
                </c:pt>
                <c:pt idx="4067">
                  <c:v>1.8875859280226446</c:v>
                </c:pt>
                <c:pt idx="4068">
                  <c:v>1.8924383340072783</c:v>
                </c:pt>
                <c:pt idx="4069">
                  <c:v>1.8924383340072783</c:v>
                </c:pt>
                <c:pt idx="4070">
                  <c:v>1.8924383340072783</c:v>
                </c:pt>
                <c:pt idx="4071">
                  <c:v>1.8924383340072783</c:v>
                </c:pt>
                <c:pt idx="4072">
                  <c:v>1.8924383340072783</c:v>
                </c:pt>
                <c:pt idx="4073">
                  <c:v>1.8924383340072783</c:v>
                </c:pt>
                <c:pt idx="4074">
                  <c:v>1.8924383340072783</c:v>
                </c:pt>
                <c:pt idx="4075">
                  <c:v>1.8924383340072783</c:v>
                </c:pt>
                <c:pt idx="4076">
                  <c:v>1.8924383340072783</c:v>
                </c:pt>
                <c:pt idx="4077">
                  <c:v>1.8924383340072783</c:v>
                </c:pt>
                <c:pt idx="4078">
                  <c:v>1.8972907399919126</c:v>
                </c:pt>
                <c:pt idx="4079">
                  <c:v>1.8972907399919126</c:v>
                </c:pt>
                <c:pt idx="4080">
                  <c:v>1.8972907399919126</c:v>
                </c:pt>
                <c:pt idx="4081">
                  <c:v>1.8972907399919126</c:v>
                </c:pt>
                <c:pt idx="4082">
                  <c:v>1.8972907399919126</c:v>
                </c:pt>
                <c:pt idx="4083">
                  <c:v>1.8972907399919126</c:v>
                </c:pt>
                <c:pt idx="4084">
                  <c:v>1.8972907399919126</c:v>
                </c:pt>
                <c:pt idx="4085">
                  <c:v>1.8972907399919126</c:v>
                </c:pt>
                <c:pt idx="4086">
                  <c:v>1.8972907399919126</c:v>
                </c:pt>
                <c:pt idx="4087">
                  <c:v>1.8972907399919126</c:v>
                </c:pt>
                <c:pt idx="4088">
                  <c:v>1.8972907399919126</c:v>
                </c:pt>
                <c:pt idx="4089">
                  <c:v>1.8972907399919126</c:v>
                </c:pt>
                <c:pt idx="4090">
                  <c:v>1.8972907399919126</c:v>
                </c:pt>
                <c:pt idx="4091">
                  <c:v>1.8972907399919126</c:v>
                </c:pt>
                <c:pt idx="4092">
                  <c:v>1.8972907399919126</c:v>
                </c:pt>
                <c:pt idx="4093">
                  <c:v>1.8972907399919126</c:v>
                </c:pt>
                <c:pt idx="4094">
                  <c:v>1.8972907399919126</c:v>
                </c:pt>
                <c:pt idx="4095">
                  <c:v>1.8972907399919126</c:v>
                </c:pt>
                <c:pt idx="4096">
                  <c:v>1.8972907399919126</c:v>
                </c:pt>
                <c:pt idx="4097">
                  <c:v>1.8972907399919126</c:v>
                </c:pt>
                <c:pt idx="4098">
                  <c:v>1.8972907399919126</c:v>
                </c:pt>
                <c:pt idx="4099">
                  <c:v>1.8972907399919126</c:v>
                </c:pt>
                <c:pt idx="4100">
                  <c:v>1.8972907399919126</c:v>
                </c:pt>
                <c:pt idx="4101">
                  <c:v>1.8972907399919126</c:v>
                </c:pt>
                <c:pt idx="4102">
                  <c:v>1.8972907399919126</c:v>
                </c:pt>
                <c:pt idx="4103">
                  <c:v>1.8972907399919126</c:v>
                </c:pt>
                <c:pt idx="4104">
                  <c:v>1.9037606146380914</c:v>
                </c:pt>
                <c:pt idx="4105">
                  <c:v>1.9037606146380914</c:v>
                </c:pt>
                <c:pt idx="4106">
                  <c:v>1.9037606146380914</c:v>
                </c:pt>
                <c:pt idx="4107">
                  <c:v>1.9037606146380914</c:v>
                </c:pt>
                <c:pt idx="4108">
                  <c:v>1.9037606146380914</c:v>
                </c:pt>
                <c:pt idx="4109">
                  <c:v>1.9037606146380914</c:v>
                </c:pt>
                <c:pt idx="4110">
                  <c:v>1.9037606146380914</c:v>
                </c:pt>
                <c:pt idx="4111">
                  <c:v>1.9037606146380914</c:v>
                </c:pt>
                <c:pt idx="4112">
                  <c:v>1.9037606146380914</c:v>
                </c:pt>
                <c:pt idx="4113">
                  <c:v>1.9037606146380914</c:v>
                </c:pt>
                <c:pt idx="4114">
                  <c:v>1.9086130206227252</c:v>
                </c:pt>
                <c:pt idx="4115">
                  <c:v>1.9086130206227252</c:v>
                </c:pt>
                <c:pt idx="4116">
                  <c:v>1.9086130206227252</c:v>
                </c:pt>
                <c:pt idx="4117">
                  <c:v>1.9086130206227252</c:v>
                </c:pt>
                <c:pt idx="4118">
                  <c:v>1.9086130206227252</c:v>
                </c:pt>
                <c:pt idx="4119">
                  <c:v>1.9086130206227252</c:v>
                </c:pt>
                <c:pt idx="4120">
                  <c:v>1.9086130206227252</c:v>
                </c:pt>
                <c:pt idx="4121">
                  <c:v>1.9086130206227252</c:v>
                </c:pt>
                <c:pt idx="4122">
                  <c:v>1.9086130206227252</c:v>
                </c:pt>
                <c:pt idx="4123">
                  <c:v>1.9086130206227252</c:v>
                </c:pt>
                <c:pt idx="4124">
                  <c:v>1.9086130206227252</c:v>
                </c:pt>
                <c:pt idx="4125">
                  <c:v>1.9086130206227252</c:v>
                </c:pt>
                <c:pt idx="4126">
                  <c:v>1.9086130206227252</c:v>
                </c:pt>
                <c:pt idx="4127">
                  <c:v>1.9134654266073594</c:v>
                </c:pt>
                <c:pt idx="4128">
                  <c:v>1.9134654266073594</c:v>
                </c:pt>
                <c:pt idx="4129">
                  <c:v>1.9134654266073594</c:v>
                </c:pt>
                <c:pt idx="4130">
                  <c:v>1.9134654266073594</c:v>
                </c:pt>
                <c:pt idx="4131">
                  <c:v>1.9134654266073594</c:v>
                </c:pt>
                <c:pt idx="4132">
                  <c:v>1.9134654266073594</c:v>
                </c:pt>
                <c:pt idx="4133">
                  <c:v>1.9134654266073594</c:v>
                </c:pt>
                <c:pt idx="4134">
                  <c:v>1.9134654266073594</c:v>
                </c:pt>
                <c:pt idx="4135">
                  <c:v>1.9134654266073594</c:v>
                </c:pt>
                <c:pt idx="4136">
                  <c:v>1.9199353012535383</c:v>
                </c:pt>
                <c:pt idx="4137">
                  <c:v>1.9199353012535383</c:v>
                </c:pt>
                <c:pt idx="4138">
                  <c:v>1.9199353012535383</c:v>
                </c:pt>
                <c:pt idx="4139">
                  <c:v>1.9199353012535383</c:v>
                </c:pt>
                <c:pt idx="4140">
                  <c:v>1.9199353012535383</c:v>
                </c:pt>
                <c:pt idx="4141">
                  <c:v>1.9199353012535383</c:v>
                </c:pt>
                <c:pt idx="4142">
                  <c:v>1.9199353012535383</c:v>
                </c:pt>
                <c:pt idx="4143">
                  <c:v>1.9199353012535383</c:v>
                </c:pt>
                <c:pt idx="4144">
                  <c:v>1.9199353012535383</c:v>
                </c:pt>
                <c:pt idx="4145">
                  <c:v>1.9199353012535383</c:v>
                </c:pt>
                <c:pt idx="4146">
                  <c:v>1.9247877072381721</c:v>
                </c:pt>
                <c:pt idx="4147">
                  <c:v>1.9247877072381721</c:v>
                </c:pt>
                <c:pt idx="4148">
                  <c:v>1.9247877072381721</c:v>
                </c:pt>
                <c:pt idx="4149">
                  <c:v>1.9247877072381721</c:v>
                </c:pt>
                <c:pt idx="4150">
                  <c:v>1.9247877072381721</c:v>
                </c:pt>
                <c:pt idx="4151">
                  <c:v>1.9247877072381721</c:v>
                </c:pt>
                <c:pt idx="4152">
                  <c:v>1.9247877072381721</c:v>
                </c:pt>
                <c:pt idx="4153">
                  <c:v>1.9247877072381721</c:v>
                </c:pt>
                <c:pt idx="4154">
                  <c:v>1.9247877072381721</c:v>
                </c:pt>
                <c:pt idx="4155">
                  <c:v>1.9247877072381721</c:v>
                </c:pt>
                <c:pt idx="4156">
                  <c:v>1.9247877072381721</c:v>
                </c:pt>
                <c:pt idx="4157">
                  <c:v>1.9247877072381721</c:v>
                </c:pt>
                <c:pt idx="4158">
                  <c:v>1.9247877072381721</c:v>
                </c:pt>
                <c:pt idx="4159">
                  <c:v>1.9247877072381721</c:v>
                </c:pt>
                <c:pt idx="4160">
                  <c:v>1.9296401132228063</c:v>
                </c:pt>
                <c:pt idx="4161">
                  <c:v>1.9296401132228063</c:v>
                </c:pt>
                <c:pt idx="4162">
                  <c:v>1.9296401132228063</c:v>
                </c:pt>
                <c:pt idx="4163">
                  <c:v>1.9296401132228063</c:v>
                </c:pt>
                <c:pt idx="4164">
                  <c:v>1.9296401132228063</c:v>
                </c:pt>
                <c:pt idx="4165">
                  <c:v>1.9296401132228063</c:v>
                </c:pt>
                <c:pt idx="4166">
                  <c:v>1.9296401132228063</c:v>
                </c:pt>
                <c:pt idx="4167">
                  <c:v>1.9361099878689851</c:v>
                </c:pt>
                <c:pt idx="4168">
                  <c:v>1.9361099878689851</c:v>
                </c:pt>
                <c:pt idx="4169">
                  <c:v>1.9361099878689851</c:v>
                </c:pt>
                <c:pt idx="4170">
                  <c:v>1.9361099878689851</c:v>
                </c:pt>
                <c:pt idx="4171">
                  <c:v>1.9361099878689851</c:v>
                </c:pt>
                <c:pt idx="4172">
                  <c:v>1.9361099878689851</c:v>
                </c:pt>
                <c:pt idx="4173">
                  <c:v>1.9361099878689851</c:v>
                </c:pt>
                <c:pt idx="4174">
                  <c:v>1.9361099878689851</c:v>
                </c:pt>
                <c:pt idx="4175">
                  <c:v>1.9361099878689851</c:v>
                </c:pt>
                <c:pt idx="4176">
                  <c:v>1.9361099878689851</c:v>
                </c:pt>
                <c:pt idx="4177">
                  <c:v>1.9361099878689851</c:v>
                </c:pt>
                <c:pt idx="4178">
                  <c:v>1.9361099878689851</c:v>
                </c:pt>
                <c:pt idx="4179">
                  <c:v>1.9361099878689851</c:v>
                </c:pt>
                <c:pt idx="4180">
                  <c:v>1.9361099878689851</c:v>
                </c:pt>
                <c:pt idx="4181">
                  <c:v>1.9361099878689851</c:v>
                </c:pt>
                <c:pt idx="4182">
                  <c:v>1.9409623938536189</c:v>
                </c:pt>
                <c:pt idx="4183">
                  <c:v>1.9409623938536189</c:v>
                </c:pt>
                <c:pt idx="4184">
                  <c:v>1.9409623938536189</c:v>
                </c:pt>
                <c:pt idx="4185">
                  <c:v>1.9409623938536189</c:v>
                </c:pt>
                <c:pt idx="4186">
                  <c:v>1.9409623938536189</c:v>
                </c:pt>
                <c:pt idx="4187">
                  <c:v>1.9409623938536189</c:v>
                </c:pt>
                <c:pt idx="4188">
                  <c:v>1.9409623938536189</c:v>
                </c:pt>
                <c:pt idx="4189">
                  <c:v>1.9409623938536189</c:v>
                </c:pt>
                <c:pt idx="4190">
                  <c:v>1.9409623938536189</c:v>
                </c:pt>
                <c:pt idx="4191">
                  <c:v>1.9458147998382531</c:v>
                </c:pt>
                <c:pt idx="4192">
                  <c:v>1.9458147998382531</c:v>
                </c:pt>
                <c:pt idx="4193">
                  <c:v>1.9458147998382531</c:v>
                </c:pt>
                <c:pt idx="4194">
                  <c:v>1.9458147998382531</c:v>
                </c:pt>
                <c:pt idx="4195">
                  <c:v>1.9458147998382531</c:v>
                </c:pt>
                <c:pt idx="4196">
                  <c:v>1.9458147998382531</c:v>
                </c:pt>
                <c:pt idx="4197">
                  <c:v>1.952284674484432</c:v>
                </c:pt>
                <c:pt idx="4198">
                  <c:v>1.952284674484432</c:v>
                </c:pt>
                <c:pt idx="4199">
                  <c:v>1.952284674484432</c:v>
                </c:pt>
                <c:pt idx="4200">
                  <c:v>1.952284674484432</c:v>
                </c:pt>
                <c:pt idx="4201">
                  <c:v>1.952284674484432</c:v>
                </c:pt>
                <c:pt idx="4202">
                  <c:v>1.952284674484432</c:v>
                </c:pt>
                <c:pt idx="4203">
                  <c:v>1.952284674484432</c:v>
                </c:pt>
                <c:pt idx="4204">
                  <c:v>1.952284674484432</c:v>
                </c:pt>
                <c:pt idx="4205">
                  <c:v>1.952284674484432</c:v>
                </c:pt>
                <c:pt idx="4206">
                  <c:v>1.952284674484432</c:v>
                </c:pt>
                <c:pt idx="4207">
                  <c:v>1.952284674484432</c:v>
                </c:pt>
                <c:pt idx="4208">
                  <c:v>1.952284674484432</c:v>
                </c:pt>
                <c:pt idx="4209">
                  <c:v>1.952284674484432</c:v>
                </c:pt>
                <c:pt idx="4210">
                  <c:v>1.952284674484432</c:v>
                </c:pt>
                <c:pt idx="4211">
                  <c:v>1.952284674484432</c:v>
                </c:pt>
                <c:pt idx="4212">
                  <c:v>1.952284674484432</c:v>
                </c:pt>
                <c:pt idx="4213">
                  <c:v>1.952284674484432</c:v>
                </c:pt>
                <c:pt idx="4214">
                  <c:v>1.952284674484432</c:v>
                </c:pt>
                <c:pt idx="4215">
                  <c:v>1.952284674484432</c:v>
                </c:pt>
                <c:pt idx="4216">
                  <c:v>1.9571370804690658</c:v>
                </c:pt>
                <c:pt idx="4217">
                  <c:v>1.9571370804690658</c:v>
                </c:pt>
                <c:pt idx="4218">
                  <c:v>1.9571370804690658</c:v>
                </c:pt>
                <c:pt idx="4219">
                  <c:v>1.9571370804690658</c:v>
                </c:pt>
                <c:pt idx="4220">
                  <c:v>1.9571370804690658</c:v>
                </c:pt>
                <c:pt idx="4221">
                  <c:v>1.9571370804690658</c:v>
                </c:pt>
                <c:pt idx="4222">
                  <c:v>1.9619894864537</c:v>
                </c:pt>
                <c:pt idx="4223">
                  <c:v>1.9619894864537</c:v>
                </c:pt>
                <c:pt idx="4224">
                  <c:v>1.9619894864537</c:v>
                </c:pt>
                <c:pt idx="4225">
                  <c:v>1.9619894864537</c:v>
                </c:pt>
                <c:pt idx="4226">
                  <c:v>1.9619894864537</c:v>
                </c:pt>
                <c:pt idx="4227">
                  <c:v>1.9619894864537</c:v>
                </c:pt>
                <c:pt idx="4228">
                  <c:v>1.9619894864537</c:v>
                </c:pt>
                <c:pt idx="4229">
                  <c:v>1.9619894864537</c:v>
                </c:pt>
                <c:pt idx="4230">
                  <c:v>1.9619894864537</c:v>
                </c:pt>
                <c:pt idx="4231">
                  <c:v>1.9619894864537</c:v>
                </c:pt>
                <c:pt idx="4232">
                  <c:v>1.9619894864537</c:v>
                </c:pt>
                <c:pt idx="4233">
                  <c:v>1.9684593610998786</c:v>
                </c:pt>
                <c:pt idx="4234">
                  <c:v>1.9684593610998786</c:v>
                </c:pt>
                <c:pt idx="4235">
                  <c:v>1.9684593610998786</c:v>
                </c:pt>
                <c:pt idx="4236">
                  <c:v>1.9684593610998786</c:v>
                </c:pt>
                <c:pt idx="4237">
                  <c:v>1.9684593610998786</c:v>
                </c:pt>
                <c:pt idx="4238">
                  <c:v>1.9684593610998786</c:v>
                </c:pt>
                <c:pt idx="4239">
                  <c:v>1.9684593610998786</c:v>
                </c:pt>
                <c:pt idx="4240">
                  <c:v>1.9684593610998786</c:v>
                </c:pt>
                <c:pt idx="4241">
                  <c:v>1.9684593610998786</c:v>
                </c:pt>
                <c:pt idx="4242">
                  <c:v>1.9684593610998786</c:v>
                </c:pt>
                <c:pt idx="4243">
                  <c:v>1.9684593610998786</c:v>
                </c:pt>
                <c:pt idx="4244">
                  <c:v>1.9684593610998786</c:v>
                </c:pt>
                <c:pt idx="4245">
                  <c:v>1.9684593610998786</c:v>
                </c:pt>
                <c:pt idx="4246">
                  <c:v>1.9684593610998786</c:v>
                </c:pt>
                <c:pt idx="4247">
                  <c:v>1.9684593610998786</c:v>
                </c:pt>
                <c:pt idx="4248">
                  <c:v>1.9684593610998786</c:v>
                </c:pt>
                <c:pt idx="4249">
                  <c:v>1.9684593610998786</c:v>
                </c:pt>
                <c:pt idx="4250">
                  <c:v>1.9684593610998786</c:v>
                </c:pt>
                <c:pt idx="4251">
                  <c:v>1.9684593610998786</c:v>
                </c:pt>
                <c:pt idx="4252">
                  <c:v>1.9733117670845126</c:v>
                </c:pt>
                <c:pt idx="4253">
                  <c:v>1.9733117670845126</c:v>
                </c:pt>
                <c:pt idx="4254">
                  <c:v>1.9733117670845126</c:v>
                </c:pt>
                <c:pt idx="4255">
                  <c:v>1.9733117670845126</c:v>
                </c:pt>
                <c:pt idx="4256">
                  <c:v>1.9781641730691468</c:v>
                </c:pt>
                <c:pt idx="4257">
                  <c:v>1.9781641730691468</c:v>
                </c:pt>
                <c:pt idx="4258">
                  <c:v>1.9781641730691468</c:v>
                </c:pt>
                <c:pt idx="4259">
                  <c:v>1.9781641730691468</c:v>
                </c:pt>
                <c:pt idx="4260">
                  <c:v>1.9781641730691468</c:v>
                </c:pt>
                <c:pt idx="4261">
                  <c:v>1.9846340477153255</c:v>
                </c:pt>
                <c:pt idx="4262">
                  <c:v>1.9846340477153255</c:v>
                </c:pt>
                <c:pt idx="4263">
                  <c:v>1.9846340477153255</c:v>
                </c:pt>
                <c:pt idx="4264">
                  <c:v>1.9846340477153255</c:v>
                </c:pt>
                <c:pt idx="4265">
                  <c:v>1.9846340477153255</c:v>
                </c:pt>
                <c:pt idx="4266">
                  <c:v>1.9846340477153255</c:v>
                </c:pt>
                <c:pt idx="4267">
                  <c:v>1.9846340477153255</c:v>
                </c:pt>
                <c:pt idx="4268">
                  <c:v>1.9846340477153255</c:v>
                </c:pt>
                <c:pt idx="4269">
                  <c:v>1.9846340477153255</c:v>
                </c:pt>
                <c:pt idx="4270">
                  <c:v>1.9846340477153255</c:v>
                </c:pt>
                <c:pt idx="4271">
                  <c:v>1.9846340477153255</c:v>
                </c:pt>
                <c:pt idx="4272">
                  <c:v>1.9846340477153255</c:v>
                </c:pt>
                <c:pt idx="4273">
                  <c:v>1.9846340477153255</c:v>
                </c:pt>
                <c:pt idx="4274">
                  <c:v>1.9846340477153255</c:v>
                </c:pt>
                <c:pt idx="4275">
                  <c:v>1.9846340477153255</c:v>
                </c:pt>
                <c:pt idx="4276">
                  <c:v>1.9846340477153255</c:v>
                </c:pt>
                <c:pt idx="4277">
                  <c:v>1.9846340477153255</c:v>
                </c:pt>
                <c:pt idx="4278">
                  <c:v>1.9846340477153255</c:v>
                </c:pt>
                <c:pt idx="4279">
                  <c:v>1.9846340477153255</c:v>
                </c:pt>
                <c:pt idx="4280">
                  <c:v>1.9846340477153255</c:v>
                </c:pt>
                <c:pt idx="4281">
                  <c:v>1.9846340477153255</c:v>
                </c:pt>
                <c:pt idx="4282">
                  <c:v>1.9846340477153255</c:v>
                </c:pt>
                <c:pt idx="4283">
                  <c:v>1.9846340477153255</c:v>
                </c:pt>
                <c:pt idx="4284">
                  <c:v>1.9846340477153255</c:v>
                </c:pt>
                <c:pt idx="4285">
                  <c:v>1.9894864536999595</c:v>
                </c:pt>
                <c:pt idx="4286">
                  <c:v>1.9894864536999595</c:v>
                </c:pt>
                <c:pt idx="4287">
                  <c:v>1.9943388596845937</c:v>
                </c:pt>
                <c:pt idx="4288">
                  <c:v>1.9943388596845937</c:v>
                </c:pt>
                <c:pt idx="4289">
                  <c:v>2.0008087343307723</c:v>
                </c:pt>
                <c:pt idx="4290">
                  <c:v>2.0008087343307723</c:v>
                </c:pt>
                <c:pt idx="4291">
                  <c:v>2.0008087343307723</c:v>
                </c:pt>
                <c:pt idx="4292">
                  <c:v>2.0008087343307723</c:v>
                </c:pt>
                <c:pt idx="4293">
                  <c:v>2.0008087343307723</c:v>
                </c:pt>
                <c:pt idx="4294">
                  <c:v>2.0008087343307723</c:v>
                </c:pt>
                <c:pt idx="4295">
                  <c:v>2.0008087343307723</c:v>
                </c:pt>
                <c:pt idx="4296">
                  <c:v>2.0008087343307723</c:v>
                </c:pt>
                <c:pt idx="4297">
                  <c:v>2.0008087343307723</c:v>
                </c:pt>
                <c:pt idx="4298">
                  <c:v>2.0008087343307723</c:v>
                </c:pt>
                <c:pt idx="4299">
                  <c:v>2.0008087343307723</c:v>
                </c:pt>
                <c:pt idx="4300">
                  <c:v>2.0008087343307723</c:v>
                </c:pt>
                <c:pt idx="4301">
                  <c:v>2.0008087343307723</c:v>
                </c:pt>
                <c:pt idx="4302">
                  <c:v>2.0008087343307723</c:v>
                </c:pt>
                <c:pt idx="4303">
                  <c:v>2.0008087343307723</c:v>
                </c:pt>
                <c:pt idx="4304">
                  <c:v>2.0008087343307723</c:v>
                </c:pt>
                <c:pt idx="4305">
                  <c:v>2.0008087343307723</c:v>
                </c:pt>
                <c:pt idx="4306">
                  <c:v>2.0008087343307723</c:v>
                </c:pt>
                <c:pt idx="4307">
                  <c:v>2.0008087343307723</c:v>
                </c:pt>
                <c:pt idx="4308">
                  <c:v>2.0008087343307723</c:v>
                </c:pt>
                <c:pt idx="4309">
                  <c:v>2.0008087343307723</c:v>
                </c:pt>
                <c:pt idx="4310">
                  <c:v>2.0008087343307723</c:v>
                </c:pt>
                <c:pt idx="4311">
                  <c:v>2.0008087343307723</c:v>
                </c:pt>
                <c:pt idx="4312">
                  <c:v>2.0008087343307723</c:v>
                </c:pt>
                <c:pt idx="4313">
                  <c:v>2.0008087343307723</c:v>
                </c:pt>
                <c:pt idx="4314">
                  <c:v>2.0008087343307723</c:v>
                </c:pt>
                <c:pt idx="4315">
                  <c:v>2.0008087343307723</c:v>
                </c:pt>
                <c:pt idx="4316">
                  <c:v>2.0008087343307723</c:v>
                </c:pt>
                <c:pt idx="4317">
                  <c:v>2.0008087343307723</c:v>
                </c:pt>
                <c:pt idx="4318">
                  <c:v>2.0056611403154063</c:v>
                </c:pt>
                <c:pt idx="4319">
                  <c:v>2.0169834209462194</c:v>
                </c:pt>
                <c:pt idx="4320">
                  <c:v>2.0169834209462194</c:v>
                </c:pt>
                <c:pt idx="4321">
                  <c:v>2.0169834209462194</c:v>
                </c:pt>
                <c:pt idx="4322">
                  <c:v>2.0169834209462194</c:v>
                </c:pt>
                <c:pt idx="4323">
                  <c:v>2.0169834209462194</c:v>
                </c:pt>
                <c:pt idx="4324">
                  <c:v>2.0169834209462194</c:v>
                </c:pt>
                <c:pt idx="4325">
                  <c:v>2.0169834209462194</c:v>
                </c:pt>
                <c:pt idx="4326">
                  <c:v>2.0169834209462194</c:v>
                </c:pt>
                <c:pt idx="4327">
                  <c:v>2.0169834209462194</c:v>
                </c:pt>
                <c:pt idx="4328">
                  <c:v>2.0169834209462194</c:v>
                </c:pt>
                <c:pt idx="4329">
                  <c:v>2.0169834209462194</c:v>
                </c:pt>
                <c:pt idx="4330">
                  <c:v>2.0169834209462194</c:v>
                </c:pt>
                <c:pt idx="4331">
                  <c:v>2.0169834209462194</c:v>
                </c:pt>
                <c:pt idx="4332">
                  <c:v>2.0169834209462194</c:v>
                </c:pt>
                <c:pt idx="4333">
                  <c:v>2.0169834209462194</c:v>
                </c:pt>
                <c:pt idx="4334">
                  <c:v>2.0169834209462194</c:v>
                </c:pt>
                <c:pt idx="4335">
                  <c:v>2.0169834209462194</c:v>
                </c:pt>
                <c:pt idx="4336">
                  <c:v>2.0169834209462194</c:v>
                </c:pt>
                <c:pt idx="4337">
                  <c:v>2.0169834209462194</c:v>
                </c:pt>
                <c:pt idx="4338">
                  <c:v>2.0169834209462194</c:v>
                </c:pt>
                <c:pt idx="4339">
                  <c:v>2.0169834209462194</c:v>
                </c:pt>
                <c:pt idx="4340">
                  <c:v>2.0169834209462194</c:v>
                </c:pt>
                <c:pt idx="4341">
                  <c:v>2.0169834209462194</c:v>
                </c:pt>
                <c:pt idx="4342">
                  <c:v>2.0169834209462194</c:v>
                </c:pt>
                <c:pt idx="4343">
                  <c:v>2.0169834209462194</c:v>
                </c:pt>
                <c:pt idx="4344">
                  <c:v>2.0169834209462194</c:v>
                </c:pt>
                <c:pt idx="4345">
                  <c:v>2.0169834209462194</c:v>
                </c:pt>
                <c:pt idx="4346">
                  <c:v>2.0169834209462194</c:v>
                </c:pt>
                <c:pt idx="4347">
                  <c:v>2.0169834209462194</c:v>
                </c:pt>
                <c:pt idx="4348">
                  <c:v>2.0169834209462194</c:v>
                </c:pt>
                <c:pt idx="4349">
                  <c:v>2.0169834209462194</c:v>
                </c:pt>
                <c:pt idx="4350">
                  <c:v>2.0169834209462194</c:v>
                </c:pt>
                <c:pt idx="4351">
                  <c:v>2.0169834209462194</c:v>
                </c:pt>
                <c:pt idx="4352">
                  <c:v>2.0169834209462194</c:v>
                </c:pt>
                <c:pt idx="4353">
                  <c:v>2.0169834209462194</c:v>
                </c:pt>
                <c:pt idx="4354">
                  <c:v>2.0169834209462194</c:v>
                </c:pt>
                <c:pt idx="4355">
                  <c:v>2.0169834209462194</c:v>
                </c:pt>
                <c:pt idx="4356">
                  <c:v>2.021835826930853</c:v>
                </c:pt>
                <c:pt idx="4357">
                  <c:v>2.021835826930853</c:v>
                </c:pt>
                <c:pt idx="4358">
                  <c:v>2.021835826930853</c:v>
                </c:pt>
                <c:pt idx="4359">
                  <c:v>2.021835826930853</c:v>
                </c:pt>
                <c:pt idx="4360">
                  <c:v>2.021835826930853</c:v>
                </c:pt>
                <c:pt idx="4361">
                  <c:v>2.0266882329154869</c:v>
                </c:pt>
                <c:pt idx="4362">
                  <c:v>2.0266882329154869</c:v>
                </c:pt>
                <c:pt idx="4363">
                  <c:v>2.0266882329154869</c:v>
                </c:pt>
                <c:pt idx="4364">
                  <c:v>2.0266882329154869</c:v>
                </c:pt>
                <c:pt idx="4365">
                  <c:v>2.0331581075616656</c:v>
                </c:pt>
                <c:pt idx="4366">
                  <c:v>2.0331581075616656</c:v>
                </c:pt>
                <c:pt idx="4367">
                  <c:v>2.0331581075616656</c:v>
                </c:pt>
                <c:pt idx="4368">
                  <c:v>2.0331581075616656</c:v>
                </c:pt>
                <c:pt idx="4369">
                  <c:v>2.0331581075616656</c:v>
                </c:pt>
                <c:pt idx="4370">
                  <c:v>2.0331581075616656</c:v>
                </c:pt>
                <c:pt idx="4371">
                  <c:v>2.0331581075616656</c:v>
                </c:pt>
                <c:pt idx="4372">
                  <c:v>2.0331581075616656</c:v>
                </c:pt>
                <c:pt idx="4373">
                  <c:v>2.0331581075616656</c:v>
                </c:pt>
                <c:pt idx="4374">
                  <c:v>2.0331581075616656</c:v>
                </c:pt>
                <c:pt idx="4375">
                  <c:v>2.0331581075616656</c:v>
                </c:pt>
                <c:pt idx="4376">
                  <c:v>2.0331581075616656</c:v>
                </c:pt>
                <c:pt idx="4377">
                  <c:v>2.0331581075616656</c:v>
                </c:pt>
                <c:pt idx="4378">
                  <c:v>2.0331581075616656</c:v>
                </c:pt>
                <c:pt idx="4379">
                  <c:v>2.0331581075616656</c:v>
                </c:pt>
                <c:pt idx="4380">
                  <c:v>2.0331581075616656</c:v>
                </c:pt>
                <c:pt idx="4381">
                  <c:v>2.0331581075616656</c:v>
                </c:pt>
                <c:pt idx="4382">
                  <c:v>2.0331581075616656</c:v>
                </c:pt>
                <c:pt idx="4383">
                  <c:v>2.0331581075616656</c:v>
                </c:pt>
                <c:pt idx="4384">
                  <c:v>2.0331581075616656</c:v>
                </c:pt>
                <c:pt idx="4385">
                  <c:v>2.0331581075616656</c:v>
                </c:pt>
                <c:pt idx="4386">
                  <c:v>2.0331581075616656</c:v>
                </c:pt>
                <c:pt idx="4387">
                  <c:v>2.0331581075616656</c:v>
                </c:pt>
                <c:pt idx="4388">
                  <c:v>2.0331581075616656</c:v>
                </c:pt>
                <c:pt idx="4389">
                  <c:v>2.0331581075616656</c:v>
                </c:pt>
                <c:pt idx="4390">
                  <c:v>2.0331581075616656</c:v>
                </c:pt>
                <c:pt idx="4391">
                  <c:v>2.0331581075616656</c:v>
                </c:pt>
                <c:pt idx="4392">
                  <c:v>2.0331581075616656</c:v>
                </c:pt>
                <c:pt idx="4393">
                  <c:v>2.0331581075616656</c:v>
                </c:pt>
                <c:pt idx="4394">
                  <c:v>2.0331581075616656</c:v>
                </c:pt>
                <c:pt idx="4395">
                  <c:v>2.0331581075616656</c:v>
                </c:pt>
                <c:pt idx="4396">
                  <c:v>2.0331581075616656</c:v>
                </c:pt>
                <c:pt idx="4397">
                  <c:v>2.0331581075616656</c:v>
                </c:pt>
                <c:pt idx="4398">
                  <c:v>2.0331581075616656</c:v>
                </c:pt>
                <c:pt idx="4399">
                  <c:v>2.0331581075616656</c:v>
                </c:pt>
                <c:pt idx="4400">
                  <c:v>2.0331581075616656</c:v>
                </c:pt>
                <c:pt idx="4401">
                  <c:v>2.0331581075616656</c:v>
                </c:pt>
                <c:pt idx="4402">
                  <c:v>2.0380105135463</c:v>
                </c:pt>
                <c:pt idx="4403">
                  <c:v>2.0493327941771127</c:v>
                </c:pt>
                <c:pt idx="4404">
                  <c:v>2.0493327941771127</c:v>
                </c:pt>
                <c:pt idx="4405">
                  <c:v>2.0493327941771127</c:v>
                </c:pt>
                <c:pt idx="4406">
                  <c:v>2.0493327941771127</c:v>
                </c:pt>
                <c:pt idx="4407">
                  <c:v>2.0493327941771127</c:v>
                </c:pt>
                <c:pt idx="4408">
                  <c:v>2.0493327941771127</c:v>
                </c:pt>
                <c:pt idx="4409">
                  <c:v>2.0493327941771127</c:v>
                </c:pt>
                <c:pt idx="4410">
                  <c:v>2.0493327941771127</c:v>
                </c:pt>
                <c:pt idx="4411">
                  <c:v>2.0493327941771127</c:v>
                </c:pt>
                <c:pt idx="4412">
                  <c:v>2.0493327941771127</c:v>
                </c:pt>
                <c:pt idx="4413">
                  <c:v>2.0493327941771127</c:v>
                </c:pt>
                <c:pt idx="4414">
                  <c:v>2.0493327941771127</c:v>
                </c:pt>
                <c:pt idx="4415">
                  <c:v>2.0493327941771127</c:v>
                </c:pt>
                <c:pt idx="4416">
                  <c:v>2.0493327941771127</c:v>
                </c:pt>
                <c:pt idx="4417">
                  <c:v>2.0493327941771127</c:v>
                </c:pt>
                <c:pt idx="4418">
                  <c:v>2.0493327941771127</c:v>
                </c:pt>
                <c:pt idx="4419">
                  <c:v>2.0493327941771127</c:v>
                </c:pt>
                <c:pt idx="4420">
                  <c:v>2.0493327941771127</c:v>
                </c:pt>
                <c:pt idx="4421">
                  <c:v>2.0493327941771127</c:v>
                </c:pt>
                <c:pt idx="4422">
                  <c:v>2.0493327941771127</c:v>
                </c:pt>
                <c:pt idx="4423">
                  <c:v>2.0493327941771127</c:v>
                </c:pt>
                <c:pt idx="4424">
                  <c:v>2.0493327941771127</c:v>
                </c:pt>
                <c:pt idx="4425">
                  <c:v>2.0493327941771127</c:v>
                </c:pt>
                <c:pt idx="4426">
                  <c:v>2.0493327941771127</c:v>
                </c:pt>
                <c:pt idx="4427">
                  <c:v>2.0493327941771127</c:v>
                </c:pt>
                <c:pt idx="4428">
                  <c:v>2.0493327941771127</c:v>
                </c:pt>
                <c:pt idx="4429">
                  <c:v>2.0493327941771127</c:v>
                </c:pt>
                <c:pt idx="4430">
                  <c:v>2.0493327941771127</c:v>
                </c:pt>
                <c:pt idx="4431">
                  <c:v>2.0493327941771127</c:v>
                </c:pt>
                <c:pt idx="4432">
                  <c:v>2.0493327941771127</c:v>
                </c:pt>
                <c:pt idx="4433">
                  <c:v>2.0541852001617467</c:v>
                </c:pt>
                <c:pt idx="4434">
                  <c:v>2.0590376061463807</c:v>
                </c:pt>
                <c:pt idx="4435">
                  <c:v>2.0655074807925593</c:v>
                </c:pt>
                <c:pt idx="4436">
                  <c:v>2.0655074807925593</c:v>
                </c:pt>
                <c:pt idx="4437">
                  <c:v>2.0655074807925593</c:v>
                </c:pt>
                <c:pt idx="4438">
                  <c:v>2.0655074807925593</c:v>
                </c:pt>
                <c:pt idx="4439">
                  <c:v>2.0655074807925593</c:v>
                </c:pt>
                <c:pt idx="4440">
                  <c:v>2.0655074807925593</c:v>
                </c:pt>
                <c:pt idx="4441">
                  <c:v>2.0655074807925593</c:v>
                </c:pt>
                <c:pt idx="4442">
                  <c:v>2.0655074807925593</c:v>
                </c:pt>
                <c:pt idx="4443">
                  <c:v>2.0655074807925593</c:v>
                </c:pt>
                <c:pt idx="4444">
                  <c:v>2.0655074807925593</c:v>
                </c:pt>
                <c:pt idx="4445">
                  <c:v>2.0655074807925593</c:v>
                </c:pt>
                <c:pt idx="4446">
                  <c:v>2.0655074807925593</c:v>
                </c:pt>
                <c:pt idx="4447">
                  <c:v>2.0655074807925593</c:v>
                </c:pt>
                <c:pt idx="4448">
                  <c:v>2.0655074807925593</c:v>
                </c:pt>
                <c:pt idx="4449">
                  <c:v>2.0655074807925593</c:v>
                </c:pt>
                <c:pt idx="4450">
                  <c:v>2.0655074807925593</c:v>
                </c:pt>
                <c:pt idx="4451">
                  <c:v>2.0655074807925593</c:v>
                </c:pt>
                <c:pt idx="4452">
                  <c:v>2.0655074807925593</c:v>
                </c:pt>
                <c:pt idx="4453">
                  <c:v>2.0655074807925593</c:v>
                </c:pt>
                <c:pt idx="4454">
                  <c:v>2.0655074807925593</c:v>
                </c:pt>
                <c:pt idx="4455">
                  <c:v>2.0655074807925593</c:v>
                </c:pt>
                <c:pt idx="4456">
                  <c:v>2.0655074807925593</c:v>
                </c:pt>
                <c:pt idx="4457">
                  <c:v>2.0655074807925593</c:v>
                </c:pt>
                <c:pt idx="4458">
                  <c:v>2.0655074807925593</c:v>
                </c:pt>
                <c:pt idx="4459">
                  <c:v>2.0655074807925593</c:v>
                </c:pt>
                <c:pt idx="4460">
                  <c:v>2.0655074807925593</c:v>
                </c:pt>
                <c:pt idx="4461">
                  <c:v>2.0655074807925593</c:v>
                </c:pt>
                <c:pt idx="4462">
                  <c:v>2.0703598867771937</c:v>
                </c:pt>
                <c:pt idx="4463">
                  <c:v>2.0703598867771937</c:v>
                </c:pt>
                <c:pt idx="4464">
                  <c:v>2.0752122927618277</c:v>
                </c:pt>
                <c:pt idx="4465">
                  <c:v>2.0816821674080064</c:v>
                </c:pt>
                <c:pt idx="4466">
                  <c:v>2.0816821674080064</c:v>
                </c:pt>
                <c:pt idx="4467">
                  <c:v>2.0816821674080064</c:v>
                </c:pt>
                <c:pt idx="4468">
                  <c:v>2.0816821674080064</c:v>
                </c:pt>
                <c:pt idx="4469">
                  <c:v>2.0816821674080064</c:v>
                </c:pt>
                <c:pt idx="4470">
                  <c:v>2.0816821674080064</c:v>
                </c:pt>
                <c:pt idx="4471">
                  <c:v>2.0816821674080064</c:v>
                </c:pt>
                <c:pt idx="4472">
                  <c:v>2.0816821674080064</c:v>
                </c:pt>
                <c:pt idx="4473">
                  <c:v>2.0816821674080064</c:v>
                </c:pt>
                <c:pt idx="4474">
                  <c:v>2.0816821674080064</c:v>
                </c:pt>
                <c:pt idx="4475">
                  <c:v>2.0816821674080064</c:v>
                </c:pt>
                <c:pt idx="4476">
                  <c:v>2.0816821674080064</c:v>
                </c:pt>
                <c:pt idx="4477">
                  <c:v>2.0816821674080064</c:v>
                </c:pt>
                <c:pt idx="4478">
                  <c:v>2.0816821674080064</c:v>
                </c:pt>
                <c:pt idx="4479">
                  <c:v>2.0816821674080064</c:v>
                </c:pt>
                <c:pt idx="4480">
                  <c:v>2.0816821674080064</c:v>
                </c:pt>
                <c:pt idx="4481">
                  <c:v>2.0816821674080064</c:v>
                </c:pt>
                <c:pt idx="4482">
                  <c:v>2.0816821674080064</c:v>
                </c:pt>
                <c:pt idx="4483">
                  <c:v>2.0816821674080064</c:v>
                </c:pt>
                <c:pt idx="4484">
                  <c:v>2.0816821674080064</c:v>
                </c:pt>
                <c:pt idx="4485">
                  <c:v>2.0816821674080064</c:v>
                </c:pt>
                <c:pt idx="4486">
                  <c:v>2.0816821674080064</c:v>
                </c:pt>
                <c:pt idx="4487">
                  <c:v>2.0816821674080064</c:v>
                </c:pt>
                <c:pt idx="4488">
                  <c:v>2.0816821674080064</c:v>
                </c:pt>
                <c:pt idx="4489">
                  <c:v>2.0816821674080064</c:v>
                </c:pt>
                <c:pt idx="4490">
                  <c:v>2.0816821674080064</c:v>
                </c:pt>
                <c:pt idx="4491">
                  <c:v>2.0816821674080064</c:v>
                </c:pt>
                <c:pt idx="4492">
                  <c:v>2.0816821674080064</c:v>
                </c:pt>
                <c:pt idx="4493">
                  <c:v>2.0816821674080064</c:v>
                </c:pt>
                <c:pt idx="4494">
                  <c:v>2.0816821674080064</c:v>
                </c:pt>
                <c:pt idx="4495">
                  <c:v>2.0816821674080064</c:v>
                </c:pt>
                <c:pt idx="4496">
                  <c:v>2.0865345733926404</c:v>
                </c:pt>
                <c:pt idx="4497">
                  <c:v>2.0816821674080064</c:v>
                </c:pt>
                <c:pt idx="4498">
                  <c:v>2.0865345733926404</c:v>
                </c:pt>
                <c:pt idx="4499">
                  <c:v>2.0865345733926404</c:v>
                </c:pt>
                <c:pt idx="4500">
                  <c:v>2.0865345733926404</c:v>
                </c:pt>
                <c:pt idx="4501">
                  <c:v>2.0865345733926404</c:v>
                </c:pt>
                <c:pt idx="4502">
                  <c:v>2.0865345733926404</c:v>
                </c:pt>
                <c:pt idx="4503">
                  <c:v>2.0865345733926404</c:v>
                </c:pt>
                <c:pt idx="4504">
                  <c:v>2.0865345733926404</c:v>
                </c:pt>
                <c:pt idx="4505">
                  <c:v>2.0865345733926404</c:v>
                </c:pt>
                <c:pt idx="4506">
                  <c:v>2.0913869793772744</c:v>
                </c:pt>
                <c:pt idx="4507">
                  <c:v>2.097856854023453</c:v>
                </c:pt>
                <c:pt idx="4508">
                  <c:v>2.097856854023453</c:v>
                </c:pt>
                <c:pt idx="4509">
                  <c:v>2.097856854023453</c:v>
                </c:pt>
                <c:pt idx="4510">
                  <c:v>2.097856854023453</c:v>
                </c:pt>
                <c:pt idx="4511">
                  <c:v>2.097856854023453</c:v>
                </c:pt>
                <c:pt idx="4512">
                  <c:v>2.097856854023453</c:v>
                </c:pt>
                <c:pt idx="4513">
                  <c:v>2.097856854023453</c:v>
                </c:pt>
                <c:pt idx="4514">
                  <c:v>2.097856854023453</c:v>
                </c:pt>
                <c:pt idx="4515">
                  <c:v>2.097856854023453</c:v>
                </c:pt>
                <c:pt idx="4516">
                  <c:v>2.097856854023453</c:v>
                </c:pt>
                <c:pt idx="4517">
                  <c:v>2.097856854023453</c:v>
                </c:pt>
                <c:pt idx="4518">
                  <c:v>2.097856854023453</c:v>
                </c:pt>
                <c:pt idx="4519">
                  <c:v>2.097856854023453</c:v>
                </c:pt>
                <c:pt idx="4520">
                  <c:v>2.097856854023453</c:v>
                </c:pt>
                <c:pt idx="4521">
                  <c:v>2.097856854023453</c:v>
                </c:pt>
                <c:pt idx="4522">
                  <c:v>2.097856854023453</c:v>
                </c:pt>
                <c:pt idx="4523">
                  <c:v>2.097856854023453</c:v>
                </c:pt>
                <c:pt idx="4524">
                  <c:v>2.097856854023453</c:v>
                </c:pt>
                <c:pt idx="4525">
                  <c:v>2.097856854023453</c:v>
                </c:pt>
                <c:pt idx="4526">
                  <c:v>2.097856854023453</c:v>
                </c:pt>
                <c:pt idx="4527">
                  <c:v>2.097856854023453</c:v>
                </c:pt>
                <c:pt idx="4528">
                  <c:v>2.097856854023453</c:v>
                </c:pt>
                <c:pt idx="4529">
                  <c:v>2.097856854023453</c:v>
                </c:pt>
                <c:pt idx="4530">
                  <c:v>2.1027092600080874</c:v>
                </c:pt>
                <c:pt idx="4531">
                  <c:v>2.1027092600080874</c:v>
                </c:pt>
                <c:pt idx="4532">
                  <c:v>2.1027092600080874</c:v>
                </c:pt>
                <c:pt idx="4533">
                  <c:v>2.1027092600080874</c:v>
                </c:pt>
                <c:pt idx="4534">
                  <c:v>2.1027092600080874</c:v>
                </c:pt>
                <c:pt idx="4535">
                  <c:v>2.1027092600080874</c:v>
                </c:pt>
                <c:pt idx="4536">
                  <c:v>2.1027092600080874</c:v>
                </c:pt>
                <c:pt idx="4537">
                  <c:v>2.1027092600080874</c:v>
                </c:pt>
                <c:pt idx="4538">
                  <c:v>2.1027092600080874</c:v>
                </c:pt>
                <c:pt idx="4539">
                  <c:v>2.107561665992721</c:v>
                </c:pt>
                <c:pt idx="4540">
                  <c:v>2.1140315406389001</c:v>
                </c:pt>
                <c:pt idx="4541">
                  <c:v>2.1140315406389001</c:v>
                </c:pt>
                <c:pt idx="4542">
                  <c:v>2.1140315406389001</c:v>
                </c:pt>
                <c:pt idx="4543">
                  <c:v>2.1140315406389001</c:v>
                </c:pt>
                <c:pt idx="4544">
                  <c:v>2.1140315406389001</c:v>
                </c:pt>
                <c:pt idx="4545">
                  <c:v>2.1140315406389001</c:v>
                </c:pt>
                <c:pt idx="4546">
                  <c:v>2.1140315406389001</c:v>
                </c:pt>
                <c:pt idx="4547">
                  <c:v>2.1140315406389001</c:v>
                </c:pt>
                <c:pt idx="4548">
                  <c:v>2.1140315406389001</c:v>
                </c:pt>
                <c:pt idx="4549">
                  <c:v>2.1140315406389001</c:v>
                </c:pt>
                <c:pt idx="4550">
                  <c:v>2.1140315406389001</c:v>
                </c:pt>
                <c:pt idx="4551">
                  <c:v>2.1140315406389001</c:v>
                </c:pt>
                <c:pt idx="4552">
                  <c:v>2.1140315406389001</c:v>
                </c:pt>
                <c:pt idx="4553">
                  <c:v>2.1140315406389001</c:v>
                </c:pt>
                <c:pt idx="4554">
                  <c:v>2.1140315406389001</c:v>
                </c:pt>
                <c:pt idx="4555">
                  <c:v>2.1140315406389001</c:v>
                </c:pt>
                <c:pt idx="4556">
                  <c:v>2.1140315406389001</c:v>
                </c:pt>
                <c:pt idx="4557">
                  <c:v>2.1140315406389001</c:v>
                </c:pt>
                <c:pt idx="4558">
                  <c:v>2.1140315406389001</c:v>
                </c:pt>
                <c:pt idx="4559">
                  <c:v>2.1140315406389001</c:v>
                </c:pt>
                <c:pt idx="4560">
                  <c:v>2.1140315406389001</c:v>
                </c:pt>
                <c:pt idx="4561">
                  <c:v>2.1188839466235341</c:v>
                </c:pt>
                <c:pt idx="4562">
                  <c:v>2.1188839466235341</c:v>
                </c:pt>
                <c:pt idx="4563">
                  <c:v>2.1188839466235341</c:v>
                </c:pt>
                <c:pt idx="4564">
                  <c:v>2.1188839466235341</c:v>
                </c:pt>
                <c:pt idx="4565">
                  <c:v>2.1188839466235341</c:v>
                </c:pt>
                <c:pt idx="4566">
                  <c:v>2.1188839466235341</c:v>
                </c:pt>
                <c:pt idx="4567">
                  <c:v>2.1188839466235341</c:v>
                </c:pt>
                <c:pt idx="4568">
                  <c:v>2.1188839466235341</c:v>
                </c:pt>
                <c:pt idx="4569">
                  <c:v>2.1188839466235341</c:v>
                </c:pt>
                <c:pt idx="4570">
                  <c:v>2.1188839466235341</c:v>
                </c:pt>
                <c:pt idx="4571">
                  <c:v>2.1237363526081681</c:v>
                </c:pt>
                <c:pt idx="4572">
                  <c:v>2.1237363526081681</c:v>
                </c:pt>
                <c:pt idx="4573">
                  <c:v>2.1302062272543467</c:v>
                </c:pt>
                <c:pt idx="4574">
                  <c:v>2.1302062272543467</c:v>
                </c:pt>
                <c:pt idx="4575">
                  <c:v>2.1302062272543467</c:v>
                </c:pt>
                <c:pt idx="4576">
                  <c:v>2.1302062272543467</c:v>
                </c:pt>
                <c:pt idx="4577">
                  <c:v>2.1302062272543467</c:v>
                </c:pt>
                <c:pt idx="4578">
                  <c:v>2.1302062272543467</c:v>
                </c:pt>
                <c:pt idx="4579">
                  <c:v>2.1302062272543467</c:v>
                </c:pt>
                <c:pt idx="4580">
                  <c:v>2.1302062272543467</c:v>
                </c:pt>
                <c:pt idx="4581">
                  <c:v>2.1302062272543467</c:v>
                </c:pt>
                <c:pt idx="4582">
                  <c:v>2.1302062272543467</c:v>
                </c:pt>
                <c:pt idx="4583">
                  <c:v>2.1302062272543467</c:v>
                </c:pt>
                <c:pt idx="4584">
                  <c:v>2.1302062272543467</c:v>
                </c:pt>
                <c:pt idx="4585">
                  <c:v>2.1302062272543467</c:v>
                </c:pt>
                <c:pt idx="4586">
                  <c:v>2.1302062272543467</c:v>
                </c:pt>
                <c:pt idx="4587">
                  <c:v>2.1302062272543467</c:v>
                </c:pt>
                <c:pt idx="4588">
                  <c:v>2.1302062272543467</c:v>
                </c:pt>
                <c:pt idx="4589">
                  <c:v>2.1302062272543467</c:v>
                </c:pt>
                <c:pt idx="4590">
                  <c:v>2.1302062272543467</c:v>
                </c:pt>
                <c:pt idx="4591">
                  <c:v>2.1302062272543467</c:v>
                </c:pt>
                <c:pt idx="4592">
                  <c:v>2.1302062272543467</c:v>
                </c:pt>
                <c:pt idx="4593">
                  <c:v>2.1302062272543467</c:v>
                </c:pt>
                <c:pt idx="4594">
                  <c:v>2.1302062272543467</c:v>
                </c:pt>
                <c:pt idx="4595">
                  <c:v>2.1350586332389812</c:v>
                </c:pt>
                <c:pt idx="4596">
                  <c:v>2.1350586332389812</c:v>
                </c:pt>
                <c:pt idx="4597">
                  <c:v>2.1350586332389812</c:v>
                </c:pt>
                <c:pt idx="4598">
                  <c:v>2.1350586332389812</c:v>
                </c:pt>
                <c:pt idx="4599">
                  <c:v>2.1350586332389812</c:v>
                </c:pt>
                <c:pt idx="4600">
                  <c:v>2.1350586332389812</c:v>
                </c:pt>
                <c:pt idx="4601">
                  <c:v>2.1350586332389812</c:v>
                </c:pt>
                <c:pt idx="4602">
                  <c:v>2.1350586332389812</c:v>
                </c:pt>
                <c:pt idx="4603">
                  <c:v>2.1350586332389812</c:v>
                </c:pt>
                <c:pt idx="4604">
                  <c:v>2.1350586332389812</c:v>
                </c:pt>
                <c:pt idx="4605">
                  <c:v>2.1350586332389812</c:v>
                </c:pt>
                <c:pt idx="4606">
                  <c:v>2.1399110392236147</c:v>
                </c:pt>
                <c:pt idx="4607">
                  <c:v>2.1463809138697938</c:v>
                </c:pt>
                <c:pt idx="4608">
                  <c:v>2.1463809138697938</c:v>
                </c:pt>
                <c:pt idx="4609">
                  <c:v>2.1463809138697938</c:v>
                </c:pt>
                <c:pt idx="4610">
                  <c:v>2.1463809138697938</c:v>
                </c:pt>
                <c:pt idx="4611">
                  <c:v>2.1463809138697938</c:v>
                </c:pt>
                <c:pt idx="4612">
                  <c:v>2.1463809138697938</c:v>
                </c:pt>
                <c:pt idx="4613">
                  <c:v>2.1463809138697938</c:v>
                </c:pt>
                <c:pt idx="4614">
                  <c:v>2.1463809138697938</c:v>
                </c:pt>
                <c:pt idx="4615">
                  <c:v>2.1463809138697938</c:v>
                </c:pt>
                <c:pt idx="4616">
                  <c:v>2.1463809138697938</c:v>
                </c:pt>
                <c:pt idx="4617">
                  <c:v>2.1463809138697938</c:v>
                </c:pt>
                <c:pt idx="4618">
                  <c:v>2.1463809138697938</c:v>
                </c:pt>
                <c:pt idx="4619">
                  <c:v>2.1463809138697938</c:v>
                </c:pt>
                <c:pt idx="4620">
                  <c:v>2.1463809138697938</c:v>
                </c:pt>
                <c:pt idx="4621">
                  <c:v>2.1463809138697938</c:v>
                </c:pt>
                <c:pt idx="4622">
                  <c:v>2.1463809138697938</c:v>
                </c:pt>
                <c:pt idx="4623">
                  <c:v>2.1463809138697938</c:v>
                </c:pt>
                <c:pt idx="4624">
                  <c:v>2.1463809138697938</c:v>
                </c:pt>
                <c:pt idx="4625">
                  <c:v>2.1463809138697938</c:v>
                </c:pt>
                <c:pt idx="4626">
                  <c:v>2.1463809138697938</c:v>
                </c:pt>
                <c:pt idx="4627">
                  <c:v>2.1463809138697938</c:v>
                </c:pt>
                <c:pt idx="4628">
                  <c:v>2.1463809138697938</c:v>
                </c:pt>
                <c:pt idx="4629">
                  <c:v>2.1512333198544278</c:v>
                </c:pt>
                <c:pt idx="4630">
                  <c:v>2.1512333198544278</c:v>
                </c:pt>
                <c:pt idx="4631">
                  <c:v>2.1512333198544278</c:v>
                </c:pt>
                <c:pt idx="4632">
                  <c:v>2.1512333198544278</c:v>
                </c:pt>
                <c:pt idx="4633">
                  <c:v>2.1512333198544278</c:v>
                </c:pt>
                <c:pt idx="4634">
                  <c:v>2.1512333198544278</c:v>
                </c:pt>
                <c:pt idx="4635">
                  <c:v>2.1512333198544278</c:v>
                </c:pt>
                <c:pt idx="4636">
                  <c:v>2.1512333198544278</c:v>
                </c:pt>
                <c:pt idx="4637">
                  <c:v>2.1512333198544278</c:v>
                </c:pt>
                <c:pt idx="4638">
                  <c:v>2.1512333198544278</c:v>
                </c:pt>
                <c:pt idx="4639">
                  <c:v>2.1512333198544278</c:v>
                </c:pt>
                <c:pt idx="4640">
                  <c:v>2.1512333198544278</c:v>
                </c:pt>
                <c:pt idx="4641">
                  <c:v>2.1625556004852404</c:v>
                </c:pt>
                <c:pt idx="4642">
                  <c:v>2.1625556004852404</c:v>
                </c:pt>
                <c:pt idx="4643">
                  <c:v>2.1625556004852404</c:v>
                </c:pt>
                <c:pt idx="4644">
                  <c:v>2.1625556004852404</c:v>
                </c:pt>
                <c:pt idx="4645">
                  <c:v>2.1625556004852404</c:v>
                </c:pt>
                <c:pt idx="4646">
                  <c:v>2.1625556004852404</c:v>
                </c:pt>
                <c:pt idx="4647">
                  <c:v>2.1625556004852404</c:v>
                </c:pt>
                <c:pt idx="4648">
                  <c:v>2.1625556004852404</c:v>
                </c:pt>
                <c:pt idx="4649">
                  <c:v>2.1625556004852404</c:v>
                </c:pt>
                <c:pt idx="4650">
                  <c:v>2.1625556004852404</c:v>
                </c:pt>
                <c:pt idx="4651">
                  <c:v>2.1625556004852404</c:v>
                </c:pt>
                <c:pt idx="4652">
                  <c:v>2.1625556004852404</c:v>
                </c:pt>
                <c:pt idx="4653">
                  <c:v>2.1625556004852404</c:v>
                </c:pt>
                <c:pt idx="4654">
                  <c:v>2.1625556004852404</c:v>
                </c:pt>
                <c:pt idx="4655">
                  <c:v>2.1625556004852404</c:v>
                </c:pt>
                <c:pt idx="4656">
                  <c:v>2.1625556004852404</c:v>
                </c:pt>
                <c:pt idx="4657">
                  <c:v>2.1674080064698749</c:v>
                </c:pt>
                <c:pt idx="4658">
                  <c:v>2.1674080064698749</c:v>
                </c:pt>
                <c:pt idx="4659">
                  <c:v>2.1674080064698749</c:v>
                </c:pt>
                <c:pt idx="4660">
                  <c:v>2.1674080064698749</c:v>
                </c:pt>
                <c:pt idx="4661">
                  <c:v>2.1674080064698749</c:v>
                </c:pt>
                <c:pt idx="4662">
                  <c:v>2.1674080064698749</c:v>
                </c:pt>
                <c:pt idx="4663">
                  <c:v>2.1674080064698749</c:v>
                </c:pt>
                <c:pt idx="4664">
                  <c:v>2.1674080064698749</c:v>
                </c:pt>
                <c:pt idx="4665">
                  <c:v>2.1674080064698749</c:v>
                </c:pt>
                <c:pt idx="4666">
                  <c:v>2.1674080064698749</c:v>
                </c:pt>
                <c:pt idx="4667">
                  <c:v>2.1674080064698749</c:v>
                </c:pt>
                <c:pt idx="4668">
                  <c:v>2.1674080064698749</c:v>
                </c:pt>
                <c:pt idx="4669">
                  <c:v>2.1674080064698749</c:v>
                </c:pt>
                <c:pt idx="4670">
                  <c:v>2.1674080064698749</c:v>
                </c:pt>
                <c:pt idx="4671">
                  <c:v>2.1674080064698749</c:v>
                </c:pt>
                <c:pt idx="4672">
                  <c:v>2.1674080064698749</c:v>
                </c:pt>
                <c:pt idx="4673">
                  <c:v>2.1674080064698749</c:v>
                </c:pt>
                <c:pt idx="4674">
                  <c:v>2.1674080064698749</c:v>
                </c:pt>
                <c:pt idx="4675">
                  <c:v>2.1674080064698749</c:v>
                </c:pt>
                <c:pt idx="4676">
                  <c:v>2.1722604124545084</c:v>
                </c:pt>
                <c:pt idx="4677">
                  <c:v>2.1787302871006875</c:v>
                </c:pt>
                <c:pt idx="4678">
                  <c:v>2.1787302871006875</c:v>
                </c:pt>
                <c:pt idx="4679">
                  <c:v>2.1787302871006875</c:v>
                </c:pt>
                <c:pt idx="4680">
                  <c:v>2.1787302871006875</c:v>
                </c:pt>
                <c:pt idx="4681">
                  <c:v>2.1787302871006875</c:v>
                </c:pt>
                <c:pt idx="4682">
                  <c:v>2.1787302871006875</c:v>
                </c:pt>
                <c:pt idx="4683">
                  <c:v>2.1787302871006875</c:v>
                </c:pt>
                <c:pt idx="4684">
                  <c:v>2.1787302871006875</c:v>
                </c:pt>
                <c:pt idx="4685">
                  <c:v>2.1787302871006875</c:v>
                </c:pt>
                <c:pt idx="4686">
                  <c:v>2.1787302871006875</c:v>
                </c:pt>
                <c:pt idx="4687">
                  <c:v>2.1835826930853215</c:v>
                </c:pt>
                <c:pt idx="4688">
                  <c:v>2.1835826930853215</c:v>
                </c:pt>
                <c:pt idx="4689">
                  <c:v>2.1835826930853215</c:v>
                </c:pt>
                <c:pt idx="4690">
                  <c:v>2.1835826930853215</c:v>
                </c:pt>
                <c:pt idx="4691">
                  <c:v>2.1835826930853215</c:v>
                </c:pt>
                <c:pt idx="4692">
                  <c:v>2.1835826930853215</c:v>
                </c:pt>
                <c:pt idx="4693">
                  <c:v>2.1835826930853215</c:v>
                </c:pt>
                <c:pt idx="4694">
                  <c:v>2.1835826930853215</c:v>
                </c:pt>
                <c:pt idx="4695">
                  <c:v>2.1835826930853215</c:v>
                </c:pt>
                <c:pt idx="4696">
                  <c:v>2.1835826930853215</c:v>
                </c:pt>
                <c:pt idx="4697">
                  <c:v>2.1835826930853215</c:v>
                </c:pt>
                <c:pt idx="4698">
                  <c:v>2.1835826930853215</c:v>
                </c:pt>
                <c:pt idx="4699">
                  <c:v>2.1835826930853215</c:v>
                </c:pt>
                <c:pt idx="4700">
                  <c:v>2.1835826930853215</c:v>
                </c:pt>
                <c:pt idx="4701">
                  <c:v>2.1835826930853215</c:v>
                </c:pt>
                <c:pt idx="4702">
                  <c:v>2.1835826930853215</c:v>
                </c:pt>
                <c:pt idx="4703">
                  <c:v>2.1835826930853215</c:v>
                </c:pt>
                <c:pt idx="4704">
                  <c:v>2.1835826930853215</c:v>
                </c:pt>
                <c:pt idx="4705">
                  <c:v>2.1835826930853215</c:v>
                </c:pt>
                <c:pt idx="4706">
                  <c:v>2.1835826930853215</c:v>
                </c:pt>
                <c:pt idx="4707">
                  <c:v>2.1835826930853215</c:v>
                </c:pt>
                <c:pt idx="4708">
                  <c:v>2.1835826930853215</c:v>
                </c:pt>
                <c:pt idx="4709">
                  <c:v>2.1835826930853215</c:v>
                </c:pt>
                <c:pt idx="4710">
                  <c:v>2.1949049737161341</c:v>
                </c:pt>
                <c:pt idx="4711">
                  <c:v>2.1949049737161341</c:v>
                </c:pt>
                <c:pt idx="4712">
                  <c:v>2.1949049737161341</c:v>
                </c:pt>
                <c:pt idx="4713">
                  <c:v>2.1949049737161341</c:v>
                </c:pt>
                <c:pt idx="4714">
                  <c:v>2.1949049737161341</c:v>
                </c:pt>
                <c:pt idx="4715">
                  <c:v>2.1949049737161341</c:v>
                </c:pt>
                <c:pt idx="4716">
                  <c:v>2.1949049737161341</c:v>
                </c:pt>
                <c:pt idx="4717">
                  <c:v>2.1997573797007686</c:v>
                </c:pt>
                <c:pt idx="4718">
                  <c:v>2.1997573797007686</c:v>
                </c:pt>
                <c:pt idx="4719">
                  <c:v>2.1997573797007686</c:v>
                </c:pt>
                <c:pt idx="4720">
                  <c:v>2.1997573797007686</c:v>
                </c:pt>
                <c:pt idx="4721">
                  <c:v>2.1997573797007686</c:v>
                </c:pt>
                <c:pt idx="4722">
                  <c:v>2.1997573797007686</c:v>
                </c:pt>
                <c:pt idx="4723">
                  <c:v>2.1997573797007686</c:v>
                </c:pt>
                <c:pt idx="4724">
                  <c:v>2.1997573797007686</c:v>
                </c:pt>
                <c:pt idx="4725">
                  <c:v>2.1997573797007686</c:v>
                </c:pt>
                <c:pt idx="4726">
                  <c:v>2.1997573797007686</c:v>
                </c:pt>
                <c:pt idx="4727">
                  <c:v>2.1997573797007686</c:v>
                </c:pt>
                <c:pt idx="4728">
                  <c:v>2.1997573797007686</c:v>
                </c:pt>
                <c:pt idx="4729">
                  <c:v>2.1997573797007686</c:v>
                </c:pt>
                <c:pt idx="4730">
                  <c:v>2.1997573797007686</c:v>
                </c:pt>
                <c:pt idx="4731">
                  <c:v>2.1997573797007686</c:v>
                </c:pt>
                <c:pt idx="4732">
                  <c:v>2.1997573797007686</c:v>
                </c:pt>
                <c:pt idx="4733">
                  <c:v>2.1997573797007686</c:v>
                </c:pt>
                <c:pt idx="4734">
                  <c:v>2.1997573797007686</c:v>
                </c:pt>
                <c:pt idx="4735">
                  <c:v>2.1997573797007686</c:v>
                </c:pt>
                <c:pt idx="4736">
                  <c:v>2.1997573797007686</c:v>
                </c:pt>
                <c:pt idx="4737">
                  <c:v>2.1997573797007686</c:v>
                </c:pt>
                <c:pt idx="4738">
                  <c:v>2.1997573797007686</c:v>
                </c:pt>
                <c:pt idx="4739">
                  <c:v>2.1997573797007686</c:v>
                </c:pt>
                <c:pt idx="4740">
                  <c:v>2.1997573797007686</c:v>
                </c:pt>
                <c:pt idx="4741">
                  <c:v>2.1997573797007686</c:v>
                </c:pt>
                <c:pt idx="4742">
                  <c:v>2.1997573797007686</c:v>
                </c:pt>
                <c:pt idx="4743">
                  <c:v>2.1997573797007686</c:v>
                </c:pt>
                <c:pt idx="4744">
                  <c:v>2.1997573797007686</c:v>
                </c:pt>
                <c:pt idx="4745">
                  <c:v>2.1997573797007686</c:v>
                </c:pt>
                <c:pt idx="4746">
                  <c:v>2.1997573797007686</c:v>
                </c:pt>
                <c:pt idx="4747">
                  <c:v>2.1997573797007686</c:v>
                </c:pt>
                <c:pt idx="4748">
                  <c:v>2.1997573797007686</c:v>
                </c:pt>
                <c:pt idx="4749">
                  <c:v>2.1997573797007686</c:v>
                </c:pt>
                <c:pt idx="4750">
                  <c:v>2.1997573797007686</c:v>
                </c:pt>
                <c:pt idx="4751">
                  <c:v>2.1997573797007686</c:v>
                </c:pt>
                <c:pt idx="4752">
                  <c:v>2.2046097856854021</c:v>
                </c:pt>
                <c:pt idx="4753">
                  <c:v>2.2046097856854021</c:v>
                </c:pt>
                <c:pt idx="4754">
                  <c:v>2.2046097856854021</c:v>
                </c:pt>
                <c:pt idx="4755">
                  <c:v>2.2046097856854021</c:v>
                </c:pt>
                <c:pt idx="4756">
                  <c:v>2.2110796603315808</c:v>
                </c:pt>
                <c:pt idx="4757">
                  <c:v>2.2110796603315808</c:v>
                </c:pt>
                <c:pt idx="4758">
                  <c:v>2.2110796603315808</c:v>
                </c:pt>
                <c:pt idx="4759">
                  <c:v>2.2110796603315808</c:v>
                </c:pt>
                <c:pt idx="4760">
                  <c:v>2.2110796603315808</c:v>
                </c:pt>
                <c:pt idx="4761">
                  <c:v>2.2110796603315808</c:v>
                </c:pt>
                <c:pt idx="4762">
                  <c:v>2.2159320663162152</c:v>
                </c:pt>
                <c:pt idx="4763">
                  <c:v>2.2110796603315808</c:v>
                </c:pt>
                <c:pt idx="4764">
                  <c:v>2.2110796603315808</c:v>
                </c:pt>
                <c:pt idx="4765">
                  <c:v>2.2159320663162152</c:v>
                </c:pt>
                <c:pt idx="4766">
                  <c:v>2.2159320663162152</c:v>
                </c:pt>
                <c:pt idx="4767">
                  <c:v>2.2159320663162152</c:v>
                </c:pt>
                <c:pt idx="4768">
                  <c:v>2.2159320663162152</c:v>
                </c:pt>
                <c:pt idx="4769">
                  <c:v>2.2159320663162152</c:v>
                </c:pt>
                <c:pt idx="4770">
                  <c:v>2.2159320663162152</c:v>
                </c:pt>
                <c:pt idx="4771">
                  <c:v>2.2159320663162152</c:v>
                </c:pt>
                <c:pt idx="4772">
                  <c:v>2.2159320663162152</c:v>
                </c:pt>
                <c:pt idx="4773">
                  <c:v>2.2159320663162152</c:v>
                </c:pt>
                <c:pt idx="4774">
                  <c:v>2.2159320663162152</c:v>
                </c:pt>
                <c:pt idx="4775">
                  <c:v>2.2159320663162152</c:v>
                </c:pt>
                <c:pt idx="4776">
                  <c:v>2.2159320663162152</c:v>
                </c:pt>
                <c:pt idx="4777">
                  <c:v>2.2159320663162152</c:v>
                </c:pt>
                <c:pt idx="4778">
                  <c:v>2.2159320663162152</c:v>
                </c:pt>
                <c:pt idx="4779">
                  <c:v>2.2159320663162152</c:v>
                </c:pt>
                <c:pt idx="4780">
                  <c:v>2.2159320663162152</c:v>
                </c:pt>
                <c:pt idx="4781">
                  <c:v>2.2159320663162152</c:v>
                </c:pt>
                <c:pt idx="4782">
                  <c:v>2.2159320663162152</c:v>
                </c:pt>
                <c:pt idx="4783">
                  <c:v>2.2159320663162152</c:v>
                </c:pt>
                <c:pt idx="4784">
                  <c:v>2.2159320663162152</c:v>
                </c:pt>
                <c:pt idx="4785">
                  <c:v>2.2159320663162152</c:v>
                </c:pt>
                <c:pt idx="4786">
                  <c:v>2.2159320663162152</c:v>
                </c:pt>
                <c:pt idx="4787">
                  <c:v>2.2159320663162152</c:v>
                </c:pt>
                <c:pt idx="4788">
                  <c:v>2.2159320663162152</c:v>
                </c:pt>
                <c:pt idx="4789">
                  <c:v>2.2159320663162152</c:v>
                </c:pt>
                <c:pt idx="4790">
                  <c:v>2.2207844723008492</c:v>
                </c:pt>
                <c:pt idx="4791">
                  <c:v>2.2207844723008492</c:v>
                </c:pt>
                <c:pt idx="4792">
                  <c:v>2.2272543469470278</c:v>
                </c:pt>
                <c:pt idx="4793">
                  <c:v>2.2272543469470278</c:v>
                </c:pt>
                <c:pt idx="4794">
                  <c:v>2.2272543469470278</c:v>
                </c:pt>
                <c:pt idx="4795">
                  <c:v>2.2272543469470278</c:v>
                </c:pt>
                <c:pt idx="4796">
                  <c:v>2.2321067529316618</c:v>
                </c:pt>
                <c:pt idx="4797">
                  <c:v>2.2321067529316618</c:v>
                </c:pt>
                <c:pt idx="4798">
                  <c:v>2.2321067529316618</c:v>
                </c:pt>
                <c:pt idx="4799">
                  <c:v>2.2321067529316618</c:v>
                </c:pt>
                <c:pt idx="4800">
                  <c:v>2.2321067529316618</c:v>
                </c:pt>
                <c:pt idx="4801">
                  <c:v>2.2321067529316618</c:v>
                </c:pt>
                <c:pt idx="4802">
                  <c:v>2.2321067529316618</c:v>
                </c:pt>
                <c:pt idx="4803">
                  <c:v>2.2321067529316618</c:v>
                </c:pt>
                <c:pt idx="4804">
                  <c:v>2.2321067529316618</c:v>
                </c:pt>
                <c:pt idx="4805">
                  <c:v>2.2321067529316618</c:v>
                </c:pt>
                <c:pt idx="4806">
                  <c:v>2.2321067529316618</c:v>
                </c:pt>
                <c:pt idx="4807">
                  <c:v>2.2321067529316618</c:v>
                </c:pt>
                <c:pt idx="4808">
                  <c:v>2.2321067529316618</c:v>
                </c:pt>
                <c:pt idx="4809">
                  <c:v>2.2321067529316618</c:v>
                </c:pt>
                <c:pt idx="4810">
                  <c:v>2.2321067529316618</c:v>
                </c:pt>
                <c:pt idx="4811">
                  <c:v>2.2321067529316618</c:v>
                </c:pt>
                <c:pt idx="4812">
                  <c:v>2.2321067529316618</c:v>
                </c:pt>
                <c:pt idx="4813">
                  <c:v>2.2321067529316618</c:v>
                </c:pt>
                <c:pt idx="4814">
                  <c:v>2.2321067529316618</c:v>
                </c:pt>
                <c:pt idx="4815">
                  <c:v>2.2321067529316618</c:v>
                </c:pt>
                <c:pt idx="4816">
                  <c:v>2.2321067529316618</c:v>
                </c:pt>
                <c:pt idx="4817">
                  <c:v>2.2321067529316618</c:v>
                </c:pt>
                <c:pt idx="4818">
                  <c:v>2.2321067529316618</c:v>
                </c:pt>
                <c:pt idx="4819">
                  <c:v>2.2369591589162958</c:v>
                </c:pt>
                <c:pt idx="4820">
                  <c:v>2.2434290335624745</c:v>
                </c:pt>
                <c:pt idx="4821">
                  <c:v>2.2434290335624745</c:v>
                </c:pt>
                <c:pt idx="4822">
                  <c:v>2.2482814395471085</c:v>
                </c:pt>
                <c:pt idx="4823">
                  <c:v>2.2482814395471085</c:v>
                </c:pt>
                <c:pt idx="4824">
                  <c:v>2.2482814395471085</c:v>
                </c:pt>
                <c:pt idx="4825">
                  <c:v>2.2482814395471085</c:v>
                </c:pt>
                <c:pt idx="4826">
                  <c:v>2.2482814395471085</c:v>
                </c:pt>
                <c:pt idx="4827">
                  <c:v>2.2482814395471085</c:v>
                </c:pt>
                <c:pt idx="4828">
                  <c:v>2.2482814395471085</c:v>
                </c:pt>
                <c:pt idx="4829">
                  <c:v>2.2482814395471085</c:v>
                </c:pt>
                <c:pt idx="4830">
                  <c:v>2.2482814395471085</c:v>
                </c:pt>
                <c:pt idx="4831">
                  <c:v>2.2482814395471085</c:v>
                </c:pt>
                <c:pt idx="4832">
                  <c:v>2.2482814395471085</c:v>
                </c:pt>
                <c:pt idx="4833">
                  <c:v>2.2482814395471085</c:v>
                </c:pt>
                <c:pt idx="4834">
                  <c:v>2.2482814395471085</c:v>
                </c:pt>
                <c:pt idx="4835">
                  <c:v>2.2482814395471085</c:v>
                </c:pt>
                <c:pt idx="4836">
                  <c:v>2.2482814395471085</c:v>
                </c:pt>
                <c:pt idx="4837">
                  <c:v>2.2482814395471085</c:v>
                </c:pt>
                <c:pt idx="4838">
                  <c:v>2.2482814395471085</c:v>
                </c:pt>
                <c:pt idx="4839">
                  <c:v>2.2482814395471085</c:v>
                </c:pt>
                <c:pt idx="4840">
                  <c:v>2.2482814395471085</c:v>
                </c:pt>
                <c:pt idx="4841">
                  <c:v>2.2482814395471085</c:v>
                </c:pt>
                <c:pt idx="4842">
                  <c:v>2.2482814395471085</c:v>
                </c:pt>
                <c:pt idx="4843">
                  <c:v>2.2482814395471085</c:v>
                </c:pt>
                <c:pt idx="4844">
                  <c:v>2.2482814395471085</c:v>
                </c:pt>
                <c:pt idx="4845">
                  <c:v>2.2482814395471085</c:v>
                </c:pt>
                <c:pt idx="4846">
                  <c:v>2.2482814395471085</c:v>
                </c:pt>
                <c:pt idx="4847">
                  <c:v>2.2482814395471085</c:v>
                </c:pt>
                <c:pt idx="4848">
                  <c:v>2.2482814395471085</c:v>
                </c:pt>
                <c:pt idx="4849">
                  <c:v>2.2482814395471085</c:v>
                </c:pt>
                <c:pt idx="4850">
                  <c:v>2.2482814395471085</c:v>
                </c:pt>
                <c:pt idx="4851">
                  <c:v>2.2531338455317429</c:v>
                </c:pt>
                <c:pt idx="4852">
                  <c:v>2.2531338455317429</c:v>
                </c:pt>
                <c:pt idx="4853">
                  <c:v>2.2531338455317429</c:v>
                </c:pt>
                <c:pt idx="4854">
                  <c:v>2.2596037201779215</c:v>
                </c:pt>
                <c:pt idx="4855">
                  <c:v>2.2596037201779215</c:v>
                </c:pt>
                <c:pt idx="4856">
                  <c:v>2.2596037201779215</c:v>
                </c:pt>
                <c:pt idx="4857">
                  <c:v>2.2644561261625555</c:v>
                </c:pt>
                <c:pt idx="4858">
                  <c:v>2.2644561261625555</c:v>
                </c:pt>
                <c:pt idx="4859">
                  <c:v>2.2644561261625555</c:v>
                </c:pt>
                <c:pt idx="4860">
                  <c:v>2.2644561261625555</c:v>
                </c:pt>
                <c:pt idx="4861">
                  <c:v>2.2644561261625555</c:v>
                </c:pt>
                <c:pt idx="4862">
                  <c:v>2.2644561261625555</c:v>
                </c:pt>
                <c:pt idx="4863">
                  <c:v>2.2644561261625555</c:v>
                </c:pt>
                <c:pt idx="4864">
                  <c:v>2.2644561261625555</c:v>
                </c:pt>
                <c:pt idx="4865">
                  <c:v>2.2644561261625555</c:v>
                </c:pt>
                <c:pt idx="4866">
                  <c:v>2.2644561261625555</c:v>
                </c:pt>
                <c:pt idx="4867">
                  <c:v>2.2644561261625555</c:v>
                </c:pt>
                <c:pt idx="4868">
                  <c:v>2.2644561261625555</c:v>
                </c:pt>
                <c:pt idx="4869">
                  <c:v>2.2644561261625555</c:v>
                </c:pt>
                <c:pt idx="4870">
                  <c:v>2.2644561261625555</c:v>
                </c:pt>
                <c:pt idx="4871">
                  <c:v>2.2644561261625555</c:v>
                </c:pt>
                <c:pt idx="4872">
                  <c:v>2.2644561261625555</c:v>
                </c:pt>
                <c:pt idx="4873">
                  <c:v>2.2644561261625555</c:v>
                </c:pt>
                <c:pt idx="4874">
                  <c:v>2.2644561261625555</c:v>
                </c:pt>
                <c:pt idx="4875">
                  <c:v>2.2644561261625555</c:v>
                </c:pt>
                <c:pt idx="4876">
                  <c:v>2.2644561261625555</c:v>
                </c:pt>
                <c:pt idx="4877">
                  <c:v>2.2644561261625555</c:v>
                </c:pt>
                <c:pt idx="4878">
                  <c:v>2.2644561261625555</c:v>
                </c:pt>
                <c:pt idx="4879">
                  <c:v>2.2644561261625555</c:v>
                </c:pt>
                <c:pt idx="4880">
                  <c:v>2.2644561261625555</c:v>
                </c:pt>
                <c:pt idx="4881">
                  <c:v>2.2644561261625555</c:v>
                </c:pt>
                <c:pt idx="4882">
                  <c:v>2.2644561261625555</c:v>
                </c:pt>
                <c:pt idx="4883">
                  <c:v>2.2644561261625555</c:v>
                </c:pt>
                <c:pt idx="4884">
                  <c:v>2.2644561261625555</c:v>
                </c:pt>
                <c:pt idx="4885">
                  <c:v>2.2644561261625555</c:v>
                </c:pt>
                <c:pt idx="4886">
                  <c:v>2.2644561261625555</c:v>
                </c:pt>
                <c:pt idx="4887">
                  <c:v>2.2644561261625555</c:v>
                </c:pt>
                <c:pt idx="4888">
                  <c:v>2.2693085321471895</c:v>
                </c:pt>
                <c:pt idx="4889">
                  <c:v>2.2693085321471895</c:v>
                </c:pt>
                <c:pt idx="4890">
                  <c:v>2.2693085321471895</c:v>
                </c:pt>
                <c:pt idx="4891">
                  <c:v>2.2693085321471895</c:v>
                </c:pt>
                <c:pt idx="4892">
                  <c:v>2.2806308127780022</c:v>
                </c:pt>
                <c:pt idx="4893">
                  <c:v>2.2806308127780022</c:v>
                </c:pt>
                <c:pt idx="4894">
                  <c:v>2.2806308127780022</c:v>
                </c:pt>
                <c:pt idx="4895">
                  <c:v>2.2806308127780022</c:v>
                </c:pt>
                <c:pt idx="4896">
                  <c:v>2.2806308127780022</c:v>
                </c:pt>
                <c:pt idx="4897">
                  <c:v>2.2806308127780022</c:v>
                </c:pt>
                <c:pt idx="4898">
                  <c:v>2.2806308127780022</c:v>
                </c:pt>
                <c:pt idx="4899">
                  <c:v>2.2806308127780022</c:v>
                </c:pt>
                <c:pt idx="4900">
                  <c:v>2.2806308127780022</c:v>
                </c:pt>
                <c:pt idx="4901">
                  <c:v>2.2806308127780022</c:v>
                </c:pt>
                <c:pt idx="4902">
                  <c:v>2.2806308127780022</c:v>
                </c:pt>
                <c:pt idx="4903">
                  <c:v>2.2806308127780022</c:v>
                </c:pt>
                <c:pt idx="4904">
                  <c:v>2.2806308127780022</c:v>
                </c:pt>
                <c:pt idx="4905">
                  <c:v>2.2806308127780022</c:v>
                </c:pt>
                <c:pt idx="4906">
                  <c:v>2.2806308127780022</c:v>
                </c:pt>
                <c:pt idx="4907">
                  <c:v>2.2806308127780022</c:v>
                </c:pt>
                <c:pt idx="4908">
                  <c:v>2.2806308127780022</c:v>
                </c:pt>
                <c:pt idx="4909">
                  <c:v>2.2806308127780022</c:v>
                </c:pt>
                <c:pt idx="4910">
                  <c:v>2.2806308127780022</c:v>
                </c:pt>
                <c:pt idx="4911">
                  <c:v>2.2806308127780022</c:v>
                </c:pt>
                <c:pt idx="4912">
                  <c:v>2.2806308127780022</c:v>
                </c:pt>
                <c:pt idx="4913">
                  <c:v>2.2806308127780022</c:v>
                </c:pt>
                <c:pt idx="4914">
                  <c:v>2.2806308127780022</c:v>
                </c:pt>
                <c:pt idx="4915">
                  <c:v>2.2806308127780022</c:v>
                </c:pt>
                <c:pt idx="4916">
                  <c:v>2.2806308127780022</c:v>
                </c:pt>
                <c:pt idx="4917">
                  <c:v>2.2806308127780022</c:v>
                </c:pt>
                <c:pt idx="4918">
                  <c:v>2.2806308127780022</c:v>
                </c:pt>
                <c:pt idx="4919">
                  <c:v>2.2806308127780022</c:v>
                </c:pt>
                <c:pt idx="4920">
                  <c:v>2.2806308127780022</c:v>
                </c:pt>
                <c:pt idx="4921">
                  <c:v>2.2806308127780022</c:v>
                </c:pt>
                <c:pt idx="4922">
                  <c:v>2.2806308127780022</c:v>
                </c:pt>
                <c:pt idx="4923">
                  <c:v>2.2854832187626366</c:v>
                </c:pt>
                <c:pt idx="4924">
                  <c:v>2.2854832187626366</c:v>
                </c:pt>
                <c:pt idx="4925">
                  <c:v>2.2806308127780022</c:v>
                </c:pt>
                <c:pt idx="4926">
                  <c:v>2.2854832187626366</c:v>
                </c:pt>
                <c:pt idx="4927">
                  <c:v>2.2919530934088153</c:v>
                </c:pt>
                <c:pt idx="4928">
                  <c:v>2.2968054993934492</c:v>
                </c:pt>
                <c:pt idx="4929">
                  <c:v>2.2968054993934492</c:v>
                </c:pt>
                <c:pt idx="4930">
                  <c:v>2.2968054993934492</c:v>
                </c:pt>
                <c:pt idx="4931">
                  <c:v>2.2968054993934492</c:v>
                </c:pt>
                <c:pt idx="4932">
                  <c:v>2.2968054993934492</c:v>
                </c:pt>
                <c:pt idx="4933">
                  <c:v>2.2968054993934492</c:v>
                </c:pt>
                <c:pt idx="4934">
                  <c:v>2.2968054993934492</c:v>
                </c:pt>
                <c:pt idx="4935">
                  <c:v>2.2968054993934492</c:v>
                </c:pt>
                <c:pt idx="4936">
                  <c:v>2.2968054993934492</c:v>
                </c:pt>
                <c:pt idx="4937">
                  <c:v>2.2968054993934492</c:v>
                </c:pt>
                <c:pt idx="4938">
                  <c:v>2.2968054993934492</c:v>
                </c:pt>
                <c:pt idx="4939">
                  <c:v>2.2968054993934492</c:v>
                </c:pt>
                <c:pt idx="4940">
                  <c:v>2.2968054993934492</c:v>
                </c:pt>
                <c:pt idx="4941">
                  <c:v>2.2968054993934492</c:v>
                </c:pt>
                <c:pt idx="4942">
                  <c:v>2.2968054993934492</c:v>
                </c:pt>
                <c:pt idx="4943">
                  <c:v>2.2968054993934492</c:v>
                </c:pt>
                <c:pt idx="4944">
                  <c:v>2.2968054993934492</c:v>
                </c:pt>
                <c:pt idx="4945">
                  <c:v>2.2968054993934492</c:v>
                </c:pt>
                <c:pt idx="4946">
                  <c:v>2.2968054993934492</c:v>
                </c:pt>
                <c:pt idx="4947">
                  <c:v>2.2968054993934492</c:v>
                </c:pt>
                <c:pt idx="4948">
                  <c:v>2.2968054993934492</c:v>
                </c:pt>
                <c:pt idx="4949">
                  <c:v>2.2968054993934492</c:v>
                </c:pt>
                <c:pt idx="4950">
                  <c:v>2.2968054993934492</c:v>
                </c:pt>
                <c:pt idx="4951">
                  <c:v>2.2968054993934492</c:v>
                </c:pt>
                <c:pt idx="4952">
                  <c:v>2.2968054993934492</c:v>
                </c:pt>
                <c:pt idx="4953">
                  <c:v>2.2968054993934492</c:v>
                </c:pt>
                <c:pt idx="4954">
                  <c:v>2.2968054993934492</c:v>
                </c:pt>
                <c:pt idx="4955">
                  <c:v>2.2968054993934492</c:v>
                </c:pt>
                <c:pt idx="4956">
                  <c:v>2.2968054993934492</c:v>
                </c:pt>
                <c:pt idx="4957">
                  <c:v>2.3016579053780832</c:v>
                </c:pt>
                <c:pt idx="4958">
                  <c:v>2.3016579053780832</c:v>
                </c:pt>
                <c:pt idx="4959">
                  <c:v>2.3081277800242619</c:v>
                </c:pt>
                <c:pt idx="4960">
                  <c:v>2.3081277800242619</c:v>
                </c:pt>
                <c:pt idx="4961">
                  <c:v>2.3129801860088959</c:v>
                </c:pt>
                <c:pt idx="4962">
                  <c:v>2.3129801860088959</c:v>
                </c:pt>
                <c:pt idx="4963">
                  <c:v>2.3129801860088959</c:v>
                </c:pt>
                <c:pt idx="4964">
                  <c:v>2.3129801860088959</c:v>
                </c:pt>
                <c:pt idx="4965">
                  <c:v>2.3129801860088959</c:v>
                </c:pt>
                <c:pt idx="4966">
                  <c:v>2.3129801860088959</c:v>
                </c:pt>
                <c:pt idx="4967">
                  <c:v>2.3129801860088959</c:v>
                </c:pt>
                <c:pt idx="4968">
                  <c:v>2.3129801860088959</c:v>
                </c:pt>
                <c:pt idx="4969">
                  <c:v>2.3129801860088959</c:v>
                </c:pt>
                <c:pt idx="4970">
                  <c:v>2.3129801860088959</c:v>
                </c:pt>
                <c:pt idx="4971">
                  <c:v>2.3129801860088959</c:v>
                </c:pt>
                <c:pt idx="4972">
                  <c:v>2.3129801860088959</c:v>
                </c:pt>
                <c:pt idx="4973">
                  <c:v>2.3129801860088959</c:v>
                </c:pt>
                <c:pt idx="4974">
                  <c:v>2.3129801860088959</c:v>
                </c:pt>
                <c:pt idx="4975">
                  <c:v>2.3129801860088959</c:v>
                </c:pt>
                <c:pt idx="4976">
                  <c:v>2.3129801860088959</c:v>
                </c:pt>
                <c:pt idx="4977">
                  <c:v>2.3129801860088959</c:v>
                </c:pt>
                <c:pt idx="4978">
                  <c:v>2.3129801860088959</c:v>
                </c:pt>
                <c:pt idx="4979">
                  <c:v>2.3129801860088959</c:v>
                </c:pt>
                <c:pt idx="4980">
                  <c:v>2.3129801860088959</c:v>
                </c:pt>
                <c:pt idx="4981">
                  <c:v>2.3129801860088959</c:v>
                </c:pt>
                <c:pt idx="4982">
                  <c:v>2.3129801860088959</c:v>
                </c:pt>
                <c:pt idx="4983">
                  <c:v>2.3129801860088959</c:v>
                </c:pt>
                <c:pt idx="4984">
                  <c:v>2.3129801860088959</c:v>
                </c:pt>
                <c:pt idx="4985">
                  <c:v>2.3129801860088959</c:v>
                </c:pt>
                <c:pt idx="4986">
                  <c:v>2.3129801860088959</c:v>
                </c:pt>
                <c:pt idx="4987">
                  <c:v>2.3129801860088959</c:v>
                </c:pt>
                <c:pt idx="4988">
                  <c:v>2.3129801860088959</c:v>
                </c:pt>
                <c:pt idx="4989">
                  <c:v>2.3129801860088959</c:v>
                </c:pt>
                <c:pt idx="4990">
                  <c:v>2.3178325919935303</c:v>
                </c:pt>
                <c:pt idx="4991">
                  <c:v>2.3178325919935303</c:v>
                </c:pt>
                <c:pt idx="4992">
                  <c:v>2.3178325919935303</c:v>
                </c:pt>
                <c:pt idx="4993">
                  <c:v>2.3178325919935303</c:v>
                </c:pt>
                <c:pt idx="4994">
                  <c:v>2.324302466639709</c:v>
                </c:pt>
                <c:pt idx="4995">
                  <c:v>2.324302466639709</c:v>
                </c:pt>
                <c:pt idx="4996">
                  <c:v>2.324302466639709</c:v>
                </c:pt>
                <c:pt idx="4997">
                  <c:v>2.324302466639709</c:v>
                </c:pt>
                <c:pt idx="4998">
                  <c:v>2.324302466639709</c:v>
                </c:pt>
                <c:pt idx="4999">
                  <c:v>2.324302466639709</c:v>
                </c:pt>
                <c:pt idx="5000">
                  <c:v>2.324302466639709</c:v>
                </c:pt>
                <c:pt idx="5001">
                  <c:v>2.324302466639709</c:v>
                </c:pt>
                <c:pt idx="5002">
                  <c:v>2.324302466639709</c:v>
                </c:pt>
                <c:pt idx="5003">
                  <c:v>2.3291548726243425</c:v>
                </c:pt>
                <c:pt idx="5004">
                  <c:v>2.3291548726243425</c:v>
                </c:pt>
                <c:pt idx="5005">
                  <c:v>2.3291548726243425</c:v>
                </c:pt>
                <c:pt idx="5006">
                  <c:v>2.3291548726243425</c:v>
                </c:pt>
                <c:pt idx="5007">
                  <c:v>2.3291548726243425</c:v>
                </c:pt>
                <c:pt idx="5008">
                  <c:v>2.3291548726243425</c:v>
                </c:pt>
                <c:pt idx="5009">
                  <c:v>2.3291548726243425</c:v>
                </c:pt>
                <c:pt idx="5010">
                  <c:v>2.3291548726243425</c:v>
                </c:pt>
                <c:pt idx="5011">
                  <c:v>2.3291548726243425</c:v>
                </c:pt>
                <c:pt idx="5012">
                  <c:v>2.3291548726243425</c:v>
                </c:pt>
                <c:pt idx="5013">
                  <c:v>2.3291548726243425</c:v>
                </c:pt>
                <c:pt idx="5014">
                  <c:v>2.3291548726243425</c:v>
                </c:pt>
                <c:pt idx="5015">
                  <c:v>2.3291548726243425</c:v>
                </c:pt>
                <c:pt idx="5016">
                  <c:v>2.3291548726243425</c:v>
                </c:pt>
                <c:pt idx="5017">
                  <c:v>2.3291548726243425</c:v>
                </c:pt>
                <c:pt idx="5018">
                  <c:v>2.3291548726243425</c:v>
                </c:pt>
                <c:pt idx="5019">
                  <c:v>2.3291548726243425</c:v>
                </c:pt>
                <c:pt idx="5020">
                  <c:v>2.3291548726243425</c:v>
                </c:pt>
                <c:pt idx="5021">
                  <c:v>2.3291548726243425</c:v>
                </c:pt>
                <c:pt idx="5022">
                  <c:v>2.3291548726243425</c:v>
                </c:pt>
                <c:pt idx="5023">
                  <c:v>2.3291548726243425</c:v>
                </c:pt>
                <c:pt idx="5024">
                  <c:v>2.3291548726243425</c:v>
                </c:pt>
                <c:pt idx="5025">
                  <c:v>2.3291548726243425</c:v>
                </c:pt>
                <c:pt idx="5026">
                  <c:v>2.3291548726243425</c:v>
                </c:pt>
                <c:pt idx="5027">
                  <c:v>2.3340072786089769</c:v>
                </c:pt>
                <c:pt idx="5028">
                  <c:v>2.3340072786089769</c:v>
                </c:pt>
                <c:pt idx="5029">
                  <c:v>2.3340072786089769</c:v>
                </c:pt>
                <c:pt idx="5030">
                  <c:v>2.3404771532551556</c:v>
                </c:pt>
                <c:pt idx="5031">
                  <c:v>2.3404771532551556</c:v>
                </c:pt>
                <c:pt idx="5032">
                  <c:v>2.3404771532551556</c:v>
                </c:pt>
                <c:pt idx="5033">
                  <c:v>2.3404771532551556</c:v>
                </c:pt>
                <c:pt idx="5034">
                  <c:v>2.3404771532551556</c:v>
                </c:pt>
                <c:pt idx="5035">
                  <c:v>2.3453295592397896</c:v>
                </c:pt>
                <c:pt idx="5036">
                  <c:v>2.3453295592397896</c:v>
                </c:pt>
                <c:pt idx="5037">
                  <c:v>2.3453295592397896</c:v>
                </c:pt>
                <c:pt idx="5038">
                  <c:v>2.3453295592397896</c:v>
                </c:pt>
                <c:pt idx="5039">
                  <c:v>2.3453295592397896</c:v>
                </c:pt>
                <c:pt idx="5040">
                  <c:v>2.3453295592397896</c:v>
                </c:pt>
                <c:pt idx="5041">
                  <c:v>2.3453295592397896</c:v>
                </c:pt>
                <c:pt idx="5042">
                  <c:v>2.3453295592397896</c:v>
                </c:pt>
                <c:pt idx="5043">
                  <c:v>2.3453295592397896</c:v>
                </c:pt>
                <c:pt idx="5044">
                  <c:v>2.3453295592397896</c:v>
                </c:pt>
                <c:pt idx="5045">
                  <c:v>2.3453295592397896</c:v>
                </c:pt>
                <c:pt idx="5046">
                  <c:v>2.3453295592397896</c:v>
                </c:pt>
                <c:pt idx="5047">
                  <c:v>2.3453295592397896</c:v>
                </c:pt>
                <c:pt idx="5048">
                  <c:v>2.3453295592397896</c:v>
                </c:pt>
                <c:pt idx="5049">
                  <c:v>2.3453295592397896</c:v>
                </c:pt>
                <c:pt idx="5050">
                  <c:v>2.3453295592397896</c:v>
                </c:pt>
                <c:pt idx="5051">
                  <c:v>2.3453295592397896</c:v>
                </c:pt>
                <c:pt idx="5052">
                  <c:v>2.3453295592397896</c:v>
                </c:pt>
                <c:pt idx="5053">
                  <c:v>2.3453295592397896</c:v>
                </c:pt>
                <c:pt idx="5054">
                  <c:v>2.3453295592397896</c:v>
                </c:pt>
                <c:pt idx="5055">
                  <c:v>2.3453295592397896</c:v>
                </c:pt>
                <c:pt idx="5056">
                  <c:v>2.3453295592397896</c:v>
                </c:pt>
                <c:pt idx="5057">
                  <c:v>2.3453295592397896</c:v>
                </c:pt>
                <c:pt idx="5058">
                  <c:v>2.3501819652244236</c:v>
                </c:pt>
                <c:pt idx="5059">
                  <c:v>2.3501819652244236</c:v>
                </c:pt>
                <c:pt idx="5060">
                  <c:v>2.3566518398706027</c:v>
                </c:pt>
                <c:pt idx="5061">
                  <c:v>2.3566518398706027</c:v>
                </c:pt>
                <c:pt idx="5062">
                  <c:v>2.3566518398706027</c:v>
                </c:pt>
                <c:pt idx="5063">
                  <c:v>2.3566518398706027</c:v>
                </c:pt>
                <c:pt idx="5064">
                  <c:v>2.3566518398706027</c:v>
                </c:pt>
                <c:pt idx="5065">
                  <c:v>2.3566518398706027</c:v>
                </c:pt>
                <c:pt idx="5066">
                  <c:v>2.3566518398706027</c:v>
                </c:pt>
                <c:pt idx="5067">
                  <c:v>2.3566518398706027</c:v>
                </c:pt>
                <c:pt idx="5068">
                  <c:v>2.3566518398706027</c:v>
                </c:pt>
                <c:pt idx="5069">
                  <c:v>2.3566518398706027</c:v>
                </c:pt>
                <c:pt idx="5070">
                  <c:v>2.3566518398706027</c:v>
                </c:pt>
                <c:pt idx="5071">
                  <c:v>2.3566518398706027</c:v>
                </c:pt>
                <c:pt idx="5072">
                  <c:v>2.3615042458552362</c:v>
                </c:pt>
                <c:pt idx="5073">
                  <c:v>2.3615042458552362</c:v>
                </c:pt>
                <c:pt idx="5074">
                  <c:v>2.3615042458552362</c:v>
                </c:pt>
                <c:pt idx="5075">
                  <c:v>2.3615042458552362</c:v>
                </c:pt>
                <c:pt idx="5076">
                  <c:v>2.3615042458552362</c:v>
                </c:pt>
                <c:pt idx="5077">
                  <c:v>2.3615042458552362</c:v>
                </c:pt>
                <c:pt idx="5078">
                  <c:v>2.3615042458552362</c:v>
                </c:pt>
                <c:pt idx="5079">
                  <c:v>2.3615042458552362</c:v>
                </c:pt>
                <c:pt idx="5080">
                  <c:v>2.3615042458552362</c:v>
                </c:pt>
                <c:pt idx="5081">
                  <c:v>2.3615042458552362</c:v>
                </c:pt>
                <c:pt idx="5082">
                  <c:v>2.3615042458552362</c:v>
                </c:pt>
                <c:pt idx="5083">
                  <c:v>2.3615042458552362</c:v>
                </c:pt>
                <c:pt idx="5084">
                  <c:v>2.3615042458552362</c:v>
                </c:pt>
                <c:pt idx="5085">
                  <c:v>2.3615042458552362</c:v>
                </c:pt>
                <c:pt idx="5086">
                  <c:v>2.3615042458552362</c:v>
                </c:pt>
                <c:pt idx="5087">
                  <c:v>2.3615042458552362</c:v>
                </c:pt>
                <c:pt idx="5088">
                  <c:v>2.3615042458552362</c:v>
                </c:pt>
                <c:pt idx="5089">
                  <c:v>2.3615042458552362</c:v>
                </c:pt>
                <c:pt idx="5090">
                  <c:v>2.3615042458552362</c:v>
                </c:pt>
                <c:pt idx="5091">
                  <c:v>2.3615042458552362</c:v>
                </c:pt>
                <c:pt idx="5092">
                  <c:v>2.3663566518398707</c:v>
                </c:pt>
                <c:pt idx="5093">
                  <c:v>2.3663566518398707</c:v>
                </c:pt>
                <c:pt idx="5094">
                  <c:v>2.3728265264860493</c:v>
                </c:pt>
                <c:pt idx="5095">
                  <c:v>2.3728265264860493</c:v>
                </c:pt>
                <c:pt idx="5096">
                  <c:v>2.3728265264860493</c:v>
                </c:pt>
                <c:pt idx="5097">
                  <c:v>2.3728265264860493</c:v>
                </c:pt>
                <c:pt idx="5098">
                  <c:v>2.3728265264860493</c:v>
                </c:pt>
                <c:pt idx="5099">
                  <c:v>2.3728265264860493</c:v>
                </c:pt>
                <c:pt idx="5100">
                  <c:v>2.3728265264860493</c:v>
                </c:pt>
                <c:pt idx="5101">
                  <c:v>2.3728265264860493</c:v>
                </c:pt>
                <c:pt idx="5102">
                  <c:v>2.3728265264860493</c:v>
                </c:pt>
                <c:pt idx="5103">
                  <c:v>2.3728265264860493</c:v>
                </c:pt>
                <c:pt idx="5104">
                  <c:v>2.3728265264860493</c:v>
                </c:pt>
                <c:pt idx="5105">
                  <c:v>2.3776789324706833</c:v>
                </c:pt>
                <c:pt idx="5106">
                  <c:v>2.3776789324706833</c:v>
                </c:pt>
                <c:pt idx="5107">
                  <c:v>2.3776789324706833</c:v>
                </c:pt>
                <c:pt idx="5108">
                  <c:v>2.3776789324706833</c:v>
                </c:pt>
                <c:pt idx="5109">
                  <c:v>2.3776789324706833</c:v>
                </c:pt>
                <c:pt idx="5110">
                  <c:v>2.3776789324706833</c:v>
                </c:pt>
                <c:pt idx="5111">
                  <c:v>2.3776789324706833</c:v>
                </c:pt>
                <c:pt idx="5112">
                  <c:v>2.3776789324706833</c:v>
                </c:pt>
                <c:pt idx="5113">
                  <c:v>2.3776789324706833</c:v>
                </c:pt>
                <c:pt idx="5114">
                  <c:v>2.3776789324706833</c:v>
                </c:pt>
                <c:pt idx="5115">
                  <c:v>2.3776789324706833</c:v>
                </c:pt>
                <c:pt idx="5116">
                  <c:v>2.3776789324706833</c:v>
                </c:pt>
                <c:pt idx="5117">
                  <c:v>2.3776789324706833</c:v>
                </c:pt>
                <c:pt idx="5118">
                  <c:v>2.3776789324706833</c:v>
                </c:pt>
                <c:pt idx="5119">
                  <c:v>2.3776789324706833</c:v>
                </c:pt>
                <c:pt idx="5120">
                  <c:v>2.3776789324706833</c:v>
                </c:pt>
                <c:pt idx="5121">
                  <c:v>2.3776789324706833</c:v>
                </c:pt>
                <c:pt idx="5122">
                  <c:v>2.3776789324706833</c:v>
                </c:pt>
                <c:pt idx="5123">
                  <c:v>2.3776789324706833</c:v>
                </c:pt>
                <c:pt idx="5124">
                  <c:v>2.3776789324706833</c:v>
                </c:pt>
                <c:pt idx="5125">
                  <c:v>2.3776789324706833</c:v>
                </c:pt>
                <c:pt idx="5126">
                  <c:v>2.3825313384553173</c:v>
                </c:pt>
                <c:pt idx="5127">
                  <c:v>2.3890012131014964</c:v>
                </c:pt>
                <c:pt idx="5128">
                  <c:v>2.3890012131014964</c:v>
                </c:pt>
                <c:pt idx="5129">
                  <c:v>2.3890012131014964</c:v>
                </c:pt>
                <c:pt idx="5130">
                  <c:v>2.3890012131014964</c:v>
                </c:pt>
                <c:pt idx="5131">
                  <c:v>2.3890012131014964</c:v>
                </c:pt>
                <c:pt idx="5132">
                  <c:v>2.3890012131014964</c:v>
                </c:pt>
                <c:pt idx="5133">
                  <c:v>2.3890012131014964</c:v>
                </c:pt>
                <c:pt idx="5134">
                  <c:v>2.3890012131014964</c:v>
                </c:pt>
                <c:pt idx="5135">
                  <c:v>2.3890012131014964</c:v>
                </c:pt>
                <c:pt idx="5136">
                  <c:v>2.3890012131014964</c:v>
                </c:pt>
                <c:pt idx="5137">
                  <c:v>2.3938536190861299</c:v>
                </c:pt>
                <c:pt idx="5138">
                  <c:v>2.3938536190861299</c:v>
                </c:pt>
                <c:pt idx="5139">
                  <c:v>2.3938536190861299</c:v>
                </c:pt>
                <c:pt idx="5140">
                  <c:v>2.3938536190861299</c:v>
                </c:pt>
                <c:pt idx="5141">
                  <c:v>2.3938536190861299</c:v>
                </c:pt>
                <c:pt idx="5142">
                  <c:v>2.3938536190861299</c:v>
                </c:pt>
                <c:pt idx="5143">
                  <c:v>2.3938536190861299</c:v>
                </c:pt>
                <c:pt idx="5144">
                  <c:v>2.3938536190861299</c:v>
                </c:pt>
                <c:pt idx="5145">
                  <c:v>2.3938536190861299</c:v>
                </c:pt>
                <c:pt idx="5146">
                  <c:v>2.3938536190861299</c:v>
                </c:pt>
                <c:pt idx="5147">
                  <c:v>2.3938536190861299</c:v>
                </c:pt>
                <c:pt idx="5148">
                  <c:v>2.3938536190861299</c:v>
                </c:pt>
                <c:pt idx="5149">
                  <c:v>2.3938536190861299</c:v>
                </c:pt>
                <c:pt idx="5150">
                  <c:v>2.3938536190861299</c:v>
                </c:pt>
                <c:pt idx="5151">
                  <c:v>2.3938536190861299</c:v>
                </c:pt>
                <c:pt idx="5152">
                  <c:v>2.3938536190861299</c:v>
                </c:pt>
                <c:pt idx="5153">
                  <c:v>2.3938536190861299</c:v>
                </c:pt>
                <c:pt idx="5154">
                  <c:v>2.3938536190861299</c:v>
                </c:pt>
                <c:pt idx="5155">
                  <c:v>2.3938536190861299</c:v>
                </c:pt>
                <c:pt idx="5156">
                  <c:v>2.3938536190861299</c:v>
                </c:pt>
                <c:pt idx="5157">
                  <c:v>2.3938536190861299</c:v>
                </c:pt>
                <c:pt idx="5158">
                  <c:v>2.3987060250707644</c:v>
                </c:pt>
                <c:pt idx="5159">
                  <c:v>2.405175899716943</c:v>
                </c:pt>
                <c:pt idx="5160">
                  <c:v>2.405175899716943</c:v>
                </c:pt>
                <c:pt idx="5161">
                  <c:v>2.405175899716943</c:v>
                </c:pt>
                <c:pt idx="5162">
                  <c:v>2.405175899716943</c:v>
                </c:pt>
                <c:pt idx="5163">
                  <c:v>2.405175899716943</c:v>
                </c:pt>
                <c:pt idx="5164">
                  <c:v>2.405175899716943</c:v>
                </c:pt>
                <c:pt idx="5165">
                  <c:v>2.405175899716943</c:v>
                </c:pt>
                <c:pt idx="5166">
                  <c:v>2.405175899716943</c:v>
                </c:pt>
                <c:pt idx="5167">
                  <c:v>2.405175899716943</c:v>
                </c:pt>
                <c:pt idx="5168">
                  <c:v>2.405175899716943</c:v>
                </c:pt>
                <c:pt idx="5169">
                  <c:v>2.405175899716943</c:v>
                </c:pt>
                <c:pt idx="5170">
                  <c:v>2.405175899716943</c:v>
                </c:pt>
                <c:pt idx="5171">
                  <c:v>2.405175899716943</c:v>
                </c:pt>
                <c:pt idx="5172">
                  <c:v>2.405175899716943</c:v>
                </c:pt>
                <c:pt idx="5173">
                  <c:v>2.405175899716943</c:v>
                </c:pt>
                <c:pt idx="5174">
                  <c:v>2.405175899716943</c:v>
                </c:pt>
                <c:pt idx="5175">
                  <c:v>2.410028305701577</c:v>
                </c:pt>
                <c:pt idx="5176">
                  <c:v>2.410028305701577</c:v>
                </c:pt>
                <c:pt idx="5177">
                  <c:v>2.410028305701577</c:v>
                </c:pt>
                <c:pt idx="5178">
                  <c:v>2.410028305701577</c:v>
                </c:pt>
                <c:pt idx="5179">
                  <c:v>2.410028305701577</c:v>
                </c:pt>
                <c:pt idx="5180">
                  <c:v>2.410028305701577</c:v>
                </c:pt>
                <c:pt idx="5181">
                  <c:v>2.410028305701577</c:v>
                </c:pt>
                <c:pt idx="5182">
                  <c:v>2.410028305701577</c:v>
                </c:pt>
                <c:pt idx="5183">
                  <c:v>2.410028305701577</c:v>
                </c:pt>
                <c:pt idx="5184">
                  <c:v>2.410028305701577</c:v>
                </c:pt>
                <c:pt idx="5185">
                  <c:v>2.410028305701577</c:v>
                </c:pt>
                <c:pt idx="5186">
                  <c:v>2.410028305701577</c:v>
                </c:pt>
                <c:pt idx="5187">
                  <c:v>2.410028305701577</c:v>
                </c:pt>
                <c:pt idx="5188">
                  <c:v>2.410028305701577</c:v>
                </c:pt>
                <c:pt idx="5189">
                  <c:v>2.410028305701577</c:v>
                </c:pt>
                <c:pt idx="5190">
                  <c:v>2.410028305701577</c:v>
                </c:pt>
                <c:pt idx="5191">
                  <c:v>2.410028305701577</c:v>
                </c:pt>
                <c:pt idx="5192">
                  <c:v>2.414880711686211</c:v>
                </c:pt>
                <c:pt idx="5193">
                  <c:v>2.4213505863323901</c:v>
                </c:pt>
                <c:pt idx="5194">
                  <c:v>2.4213505863323901</c:v>
                </c:pt>
                <c:pt idx="5195">
                  <c:v>2.4213505863323901</c:v>
                </c:pt>
                <c:pt idx="5196">
                  <c:v>2.4213505863323901</c:v>
                </c:pt>
                <c:pt idx="5197">
                  <c:v>2.4213505863323901</c:v>
                </c:pt>
                <c:pt idx="5198">
                  <c:v>2.4213505863323901</c:v>
                </c:pt>
                <c:pt idx="5199">
                  <c:v>2.4213505863323901</c:v>
                </c:pt>
                <c:pt idx="5200">
                  <c:v>2.4213505863323901</c:v>
                </c:pt>
                <c:pt idx="5201">
                  <c:v>2.4213505863323901</c:v>
                </c:pt>
                <c:pt idx="5202">
                  <c:v>2.4213505863323901</c:v>
                </c:pt>
                <c:pt idx="5203">
                  <c:v>2.4213505863323901</c:v>
                </c:pt>
                <c:pt idx="5204">
                  <c:v>2.4213505863323901</c:v>
                </c:pt>
                <c:pt idx="5205">
                  <c:v>2.4213505863323901</c:v>
                </c:pt>
                <c:pt idx="5206">
                  <c:v>2.4213505863323901</c:v>
                </c:pt>
                <c:pt idx="5207">
                  <c:v>2.4262029923170236</c:v>
                </c:pt>
                <c:pt idx="5208">
                  <c:v>2.4262029923170236</c:v>
                </c:pt>
                <c:pt idx="5209">
                  <c:v>2.4262029923170236</c:v>
                </c:pt>
                <c:pt idx="5210">
                  <c:v>2.4262029923170236</c:v>
                </c:pt>
                <c:pt idx="5211">
                  <c:v>2.4262029923170236</c:v>
                </c:pt>
                <c:pt idx="5212">
                  <c:v>2.4262029923170236</c:v>
                </c:pt>
                <c:pt idx="5213">
                  <c:v>2.4262029923170236</c:v>
                </c:pt>
                <c:pt idx="5214">
                  <c:v>2.4262029923170236</c:v>
                </c:pt>
                <c:pt idx="5215">
                  <c:v>2.4262029923170236</c:v>
                </c:pt>
                <c:pt idx="5216">
                  <c:v>2.4262029923170236</c:v>
                </c:pt>
                <c:pt idx="5217">
                  <c:v>2.4262029923170236</c:v>
                </c:pt>
                <c:pt idx="5218">
                  <c:v>2.4262029923170236</c:v>
                </c:pt>
                <c:pt idx="5219">
                  <c:v>2.4262029923170236</c:v>
                </c:pt>
                <c:pt idx="5220">
                  <c:v>2.4262029923170236</c:v>
                </c:pt>
                <c:pt idx="5221">
                  <c:v>2.4262029923170236</c:v>
                </c:pt>
                <c:pt idx="5222">
                  <c:v>2.4262029923170236</c:v>
                </c:pt>
                <c:pt idx="5223">
                  <c:v>2.4262029923170236</c:v>
                </c:pt>
                <c:pt idx="5224">
                  <c:v>2.4262029923170236</c:v>
                </c:pt>
                <c:pt idx="5225">
                  <c:v>2.4262029923170236</c:v>
                </c:pt>
                <c:pt idx="5226">
                  <c:v>2.4375252729478363</c:v>
                </c:pt>
                <c:pt idx="5227">
                  <c:v>2.4375252729478363</c:v>
                </c:pt>
                <c:pt idx="5228">
                  <c:v>2.4375252729478363</c:v>
                </c:pt>
                <c:pt idx="5229">
                  <c:v>2.4375252729478363</c:v>
                </c:pt>
                <c:pt idx="5230">
                  <c:v>2.4375252729478363</c:v>
                </c:pt>
                <c:pt idx="5231">
                  <c:v>2.4375252729478363</c:v>
                </c:pt>
                <c:pt idx="5232">
                  <c:v>2.4375252729478363</c:v>
                </c:pt>
                <c:pt idx="5233">
                  <c:v>2.4375252729478363</c:v>
                </c:pt>
                <c:pt idx="5234">
                  <c:v>2.4375252729478363</c:v>
                </c:pt>
                <c:pt idx="5235">
                  <c:v>2.4375252729478363</c:v>
                </c:pt>
                <c:pt idx="5236">
                  <c:v>2.4375252729478363</c:v>
                </c:pt>
                <c:pt idx="5237">
                  <c:v>2.4375252729478363</c:v>
                </c:pt>
                <c:pt idx="5238">
                  <c:v>2.4375252729478363</c:v>
                </c:pt>
                <c:pt idx="5239">
                  <c:v>2.4375252729478363</c:v>
                </c:pt>
                <c:pt idx="5240">
                  <c:v>2.4375252729478363</c:v>
                </c:pt>
                <c:pt idx="5241">
                  <c:v>2.4375252729478363</c:v>
                </c:pt>
                <c:pt idx="5242">
                  <c:v>2.4423776789324707</c:v>
                </c:pt>
                <c:pt idx="5243">
                  <c:v>2.4375252729478363</c:v>
                </c:pt>
                <c:pt idx="5244">
                  <c:v>2.4423776789324707</c:v>
                </c:pt>
                <c:pt idx="5245">
                  <c:v>2.4423776789324707</c:v>
                </c:pt>
                <c:pt idx="5246">
                  <c:v>2.4423776789324707</c:v>
                </c:pt>
                <c:pt idx="5247">
                  <c:v>2.4423776789324707</c:v>
                </c:pt>
                <c:pt idx="5248">
                  <c:v>2.4423776789324707</c:v>
                </c:pt>
                <c:pt idx="5249">
                  <c:v>2.4423776789324707</c:v>
                </c:pt>
                <c:pt idx="5250">
                  <c:v>2.4423776789324707</c:v>
                </c:pt>
                <c:pt idx="5251">
                  <c:v>2.4423776789324707</c:v>
                </c:pt>
                <c:pt idx="5252">
                  <c:v>2.4423776789324707</c:v>
                </c:pt>
                <c:pt idx="5253">
                  <c:v>2.4423776789324707</c:v>
                </c:pt>
                <c:pt idx="5254">
                  <c:v>2.4423776789324707</c:v>
                </c:pt>
                <c:pt idx="5255">
                  <c:v>2.4423776789324707</c:v>
                </c:pt>
                <c:pt idx="5256">
                  <c:v>2.4423776789324707</c:v>
                </c:pt>
                <c:pt idx="5257">
                  <c:v>2.4423776789324707</c:v>
                </c:pt>
                <c:pt idx="5258">
                  <c:v>2.4423776789324707</c:v>
                </c:pt>
                <c:pt idx="5259">
                  <c:v>2.4423776789324707</c:v>
                </c:pt>
                <c:pt idx="5260">
                  <c:v>2.4472300849171043</c:v>
                </c:pt>
                <c:pt idx="5261">
                  <c:v>2.4536999595632834</c:v>
                </c:pt>
                <c:pt idx="5262">
                  <c:v>2.4536999595632834</c:v>
                </c:pt>
                <c:pt idx="5263">
                  <c:v>2.4536999595632834</c:v>
                </c:pt>
                <c:pt idx="5264">
                  <c:v>2.4536999595632834</c:v>
                </c:pt>
                <c:pt idx="5265">
                  <c:v>2.4536999595632834</c:v>
                </c:pt>
                <c:pt idx="5266">
                  <c:v>2.4536999595632834</c:v>
                </c:pt>
                <c:pt idx="5267">
                  <c:v>2.4536999595632834</c:v>
                </c:pt>
                <c:pt idx="5268">
                  <c:v>2.4536999595632834</c:v>
                </c:pt>
                <c:pt idx="5269">
                  <c:v>2.4536999595632834</c:v>
                </c:pt>
                <c:pt idx="5270">
                  <c:v>2.4536999595632834</c:v>
                </c:pt>
                <c:pt idx="5271">
                  <c:v>2.4536999595632834</c:v>
                </c:pt>
                <c:pt idx="5272">
                  <c:v>2.4536999595632834</c:v>
                </c:pt>
                <c:pt idx="5273">
                  <c:v>2.4536999595632834</c:v>
                </c:pt>
                <c:pt idx="5274">
                  <c:v>2.4536999595632834</c:v>
                </c:pt>
                <c:pt idx="5275">
                  <c:v>2.4536999595632834</c:v>
                </c:pt>
                <c:pt idx="5276">
                  <c:v>2.4536999595632834</c:v>
                </c:pt>
                <c:pt idx="5277">
                  <c:v>2.4536999595632834</c:v>
                </c:pt>
                <c:pt idx="5278">
                  <c:v>2.4585523655479173</c:v>
                </c:pt>
                <c:pt idx="5279">
                  <c:v>2.4585523655479173</c:v>
                </c:pt>
                <c:pt idx="5280">
                  <c:v>2.4585523655479173</c:v>
                </c:pt>
                <c:pt idx="5281">
                  <c:v>2.4585523655479173</c:v>
                </c:pt>
                <c:pt idx="5282">
                  <c:v>2.4585523655479173</c:v>
                </c:pt>
                <c:pt idx="5283">
                  <c:v>2.4585523655479173</c:v>
                </c:pt>
                <c:pt idx="5284">
                  <c:v>2.4585523655479173</c:v>
                </c:pt>
                <c:pt idx="5285">
                  <c:v>2.4585523655479173</c:v>
                </c:pt>
                <c:pt idx="5286">
                  <c:v>2.4585523655479173</c:v>
                </c:pt>
                <c:pt idx="5287">
                  <c:v>2.4585523655479173</c:v>
                </c:pt>
                <c:pt idx="5288">
                  <c:v>2.4585523655479173</c:v>
                </c:pt>
                <c:pt idx="5289">
                  <c:v>2.4585523655479173</c:v>
                </c:pt>
                <c:pt idx="5290">
                  <c:v>2.4585523655479173</c:v>
                </c:pt>
                <c:pt idx="5291">
                  <c:v>2.4585523655479173</c:v>
                </c:pt>
                <c:pt idx="5292">
                  <c:v>2.4585523655479173</c:v>
                </c:pt>
                <c:pt idx="5293">
                  <c:v>2.4585523655479173</c:v>
                </c:pt>
                <c:pt idx="5294">
                  <c:v>2.4634047715325513</c:v>
                </c:pt>
                <c:pt idx="5295">
                  <c:v>2.46987464617873</c:v>
                </c:pt>
                <c:pt idx="5296">
                  <c:v>2.46987464617873</c:v>
                </c:pt>
                <c:pt idx="5297">
                  <c:v>2.46987464617873</c:v>
                </c:pt>
                <c:pt idx="5298">
                  <c:v>2.46987464617873</c:v>
                </c:pt>
                <c:pt idx="5299">
                  <c:v>2.46987464617873</c:v>
                </c:pt>
                <c:pt idx="5300">
                  <c:v>2.46987464617873</c:v>
                </c:pt>
                <c:pt idx="5301">
                  <c:v>2.46987464617873</c:v>
                </c:pt>
                <c:pt idx="5302">
                  <c:v>2.46987464617873</c:v>
                </c:pt>
                <c:pt idx="5303">
                  <c:v>2.46987464617873</c:v>
                </c:pt>
                <c:pt idx="5304">
                  <c:v>2.46987464617873</c:v>
                </c:pt>
                <c:pt idx="5305">
                  <c:v>2.46987464617873</c:v>
                </c:pt>
                <c:pt idx="5306">
                  <c:v>2.46987464617873</c:v>
                </c:pt>
                <c:pt idx="5307">
                  <c:v>2.46987464617873</c:v>
                </c:pt>
                <c:pt idx="5308">
                  <c:v>2.46987464617873</c:v>
                </c:pt>
                <c:pt idx="5309">
                  <c:v>2.46987464617873</c:v>
                </c:pt>
                <c:pt idx="5310">
                  <c:v>2.46987464617873</c:v>
                </c:pt>
                <c:pt idx="5311">
                  <c:v>2.4747270521633644</c:v>
                </c:pt>
                <c:pt idx="5312">
                  <c:v>2.4747270521633644</c:v>
                </c:pt>
                <c:pt idx="5313">
                  <c:v>2.4747270521633644</c:v>
                </c:pt>
                <c:pt idx="5314">
                  <c:v>2.4747270521633644</c:v>
                </c:pt>
                <c:pt idx="5315">
                  <c:v>2.4747270521633644</c:v>
                </c:pt>
                <c:pt idx="5316">
                  <c:v>2.4747270521633644</c:v>
                </c:pt>
                <c:pt idx="5317">
                  <c:v>2.4747270521633644</c:v>
                </c:pt>
                <c:pt idx="5318">
                  <c:v>2.4747270521633644</c:v>
                </c:pt>
                <c:pt idx="5319">
                  <c:v>2.4747270521633644</c:v>
                </c:pt>
                <c:pt idx="5320">
                  <c:v>2.4747270521633644</c:v>
                </c:pt>
                <c:pt idx="5321">
                  <c:v>2.4747270521633644</c:v>
                </c:pt>
                <c:pt idx="5322">
                  <c:v>2.4747270521633644</c:v>
                </c:pt>
                <c:pt idx="5323">
                  <c:v>2.4747270521633644</c:v>
                </c:pt>
                <c:pt idx="5324">
                  <c:v>2.4747270521633644</c:v>
                </c:pt>
                <c:pt idx="5325">
                  <c:v>2.4747270521633644</c:v>
                </c:pt>
                <c:pt idx="5326">
                  <c:v>2.4747270521633644</c:v>
                </c:pt>
                <c:pt idx="5327">
                  <c:v>2.4747270521633644</c:v>
                </c:pt>
                <c:pt idx="5328">
                  <c:v>2.479579458147998</c:v>
                </c:pt>
                <c:pt idx="5329">
                  <c:v>2.4860493327941771</c:v>
                </c:pt>
                <c:pt idx="5330">
                  <c:v>2.4860493327941771</c:v>
                </c:pt>
                <c:pt idx="5331">
                  <c:v>2.4860493327941771</c:v>
                </c:pt>
                <c:pt idx="5332">
                  <c:v>2.4860493327941771</c:v>
                </c:pt>
                <c:pt idx="5333">
                  <c:v>2.4860493327941771</c:v>
                </c:pt>
                <c:pt idx="5334">
                  <c:v>2.4860493327941771</c:v>
                </c:pt>
                <c:pt idx="5335">
                  <c:v>2.4860493327941771</c:v>
                </c:pt>
                <c:pt idx="5336">
                  <c:v>2.4860493327941771</c:v>
                </c:pt>
                <c:pt idx="5337">
                  <c:v>2.4860493327941771</c:v>
                </c:pt>
                <c:pt idx="5338">
                  <c:v>2.4860493327941771</c:v>
                </c:pt>
                <c:pt idx="5339">
                  <c:v>2.4860493327941771</c:v>
                </c:pt>
                <c:pt idx="5340">
                  <c:v>2.4860493327941771</c:v>
                </c:pt>
                <c:pt idx="5341">
                  <c:v>2.4860493327941771</c:v>
                </c:pt>
                <c:pt idx="5342">
                  <c:v>2.4860493327941771</c:v>
                </c:pt>
                <c:pt idx="5343">
                  <c:v>2.4860493327941771</c:v>
                </c:pt>
                <c:pt idx="5344">
                  <c:v>2.4860493327941771</c:v>
                </c:pt>
                <c:pt idx="5345">
                  <c:v>2.4860493327941771</c:v>
                </c:pt>
                <c:pt idx="5346">
                  <c:v>2.4860493327941771</c:v>
                </c:pt>
                <c:pt idx="5347">
                  <c:v>2.4860493327941771</c:v>
                </c:pt>
                <c:pt idx="5348">
                  <c:v>2.4860493327941771</c:v>
                </c:pt>
                <c:pt idx="5349">
                  <c:v>2.490901738778811</c:v>
                </c:pt>
                <c:pt idx="5350">
                  <c:v>2.490901738778811</c:v>
                </c:pt>
                <c:pt idx="5351">
                  <c:v>2.490901738778811</c:v>
                </c:pt>
                <c:pt idx="5352">
                  <c:v>2.490901738778811</c:v>
                </c:pt>
                <c:pt idx="5353">
                  <c:v>2.490901738778811</c:v>
                </c:pt>
                <c:pt idx="5354">
                  <c:v>2.490901738778811</c:v>
                </c:pt>
                <c:pt idx="5355">
                  <c:v>2.495754144763445</c:v>
                </c:pt>
                <c:pt idx="5356">
                  <c:v>2.490901738778811</c:v>
                </c:pt>
                <c:pt idx="5357">
                  <c:v>2.495754144763445</c:v>
                </c:pt>
                <c:pt idx="5358">
                  <c:v>2.5022240194096237</c:v>
                </c:pt>
                <c:pt idx="5359">
                  <c:v>2.5022240194096237</c:v>
                </c:pt>
                <c:pt idx="5360">
                  <c:v>2.5022240194096237</c:v>
                </c:pt>
                <c:pt idx="5361">
                  <c:v>2.5022240194096237</c:v>
                </c:pt>
                <c:pt idx="5362">
                  <c:v>2.5022240194096237</c:v>
                </c:pt>
                <c:pt idx="5363">
                  <c:v>2.5022240194096237</c:v>
                </c:pt>
                <c:pt idx="5364">
                  <c:v>2.5022240194096237</c:v>
                </c:pt>
                <c:pt idx="5365">
                  <c:v>2.5022240194096237</c:v>
                </c:pt>
                <c:pt idx="5366">
                  <c:v>2.5022240194096237</c:v>
                </c:pt>
                <c:pt idx="5367">
                  <c:v>2.5022240194096237</c:v>
                </c:pt>
                <c:pt idx="5368">
                  <c:v>2.5022240194096237</c:v>
                </c:pt>
                <c:pt idx="5369">
                  <c:v>2.5022240194096237</c:v>
                </c:pt>
                <c:pt idx="5370">
                  <c:v>2.5022240194096237</c:v>
                </c:pt>
                <c:pt idx="5371">
                  <c:v>2.5022240194096237</c:v>
                </c:pt>
                <c:pt idx="5372">
                  <c:v>2.5022240194096237</c:v>
                </c:pt>
                <c:pt idx="5373">
                  <c:v>2.5022240194096237</c:v>
                </c:pt>
                <c:pt idx="5374">
                  <c:v>2.5022240194096237</c:v>
                </c:pt>
                <c:pt idx="5375">
                  <c:v>2.5022240194096237</c:v>
                </c:pt>
                <c:pt idx="5376">
                  <c:v>2.5022240194096237</c:v>
                </c:pt>
                <c:pt idx="5377">
                  <c:v>2.5022240194096237</c:v>
                </c:pt>
                <c:pt idx="5378">
                  <c:v>2.5022240194096237</c:v>
                </c:pt>
                <c:pt idx="5379">
                  <c:v>2.5022240194096237</c:v>
                </c:pt>
                <c:pt idx="5380">
                  <c:v>2.5022240194096237</c:v>
                </c:pt>
                <c:pt idx="5381">
                  <c:v>2.5022240194096237</c:v>
                </c:pt>
                <c:pt idx="5382">
                  <c:v>2.5022240194096237</c:v>
                </c:pt>
                <c:pt idx="5383">
                  <c:v>2.5022240194096237</c:v>
                </c:pt>
                <c:pt idx="5384">
                  <c:v>2.5022240194096237</c:v>
                </c:pt>
                <c:pt idx="5385">
                  <c:v>2.5022240194096237</c:v>
                </c:pt>
                <c:pt idx="5386">
                  <c:v>2.5070764253942581</c:v>
                </c:pt>
                <c:pt idx="5387">
                  <c:v>2.5070764253942581</c:v>
                </c:pt>
                <c:pt idx="5388">
                  <c:v>2.5119288313788917</c:v>
                </c:pt>
                <c:pt idx="5389">
                  <c:v>2.5119288313788917</c:v>
                </c:pt>
                <c:pt idx="5390">
                  <c:v>2.5183987060250708</c:v>
                </c:pt>
                <c:pt idx="5391">
                  <c:v>2.5183987060250708</c:v>
                </c:pt>
                <c:pt idx="5392">
                  <c:v>2.5183987060250708</c:v>
                </c:pt>
                <c:pt idx="5393">
                  <c:v>2.5183987060250708</c:v>
                </c:pt>
                <c:pt idx="5394">
                  <c:v>2.5183987060250708</c:v>
                </c:pt>
                <c:pt idx="5395">
                  <c:v>2.5183987060250708</c:v>
                </c:pt>
                <c:pt idx="5396">
                  <c:v>2.5183987060250708</c:v>
                </c:pt>
                <c:pt idx="5397">
                  <c:v>2.5183987060250708</c:v>
                </c:pt>
                <c:pt idx="5398">
                  <c:v>2.5183987060250708</c:v>
                </c:pt>
                <c:pt idx="5399">
                  <c:v>2.5183987060250708</c:v>
                </c:pt>
                <c:pt idx="5400">
                  <c:v>2.5183987060250708</c:v>
                </c:pt>
                <c:pt idx="5401">
                  <c:v>2.5183987060250708</c:v>
                </c:pt>
                <c:pt idx="5402">
                  <c:v>2.5183987060250708</c:v>
                </c:pt>
                <c:pt idx="5403">
                  <c:v>2.5183987060250708</c:v>
                </c:pt>
                <c:pt idx="5404">
                  <c:v>2.5183987060250708</c:v>
                </c:pt>
                <c:pt idx="5405">
                  <c:v>2.5183987060250708</c:v>
                </c:pt>
                <c:pt idx="5406">
                  <c:v>2.5183987060250708</c:v>
                </c:pt>
                <c:pt idx="5407">
                  <c:v>2.5183987060250708</c:v>
                </c:pt>
                <c:pt idx="5408">
                  <c:v>2.5183987060250708</c:v>
                </c:pt>
                <c:pt idx="5409">
                  <c:v>2.5183987060250708</c:v>
                </c:pt>
                <c:pt idx="5410">
                  <c:v>2.5183987060250708</c:v>
                </c:pt>
                <c:pt idx="5411">
                  <c:v>2.5183987060250708</c:v>
                </c:pt>
                <c:pt idx="5412">
                  <c:v>2.5183987060250708</c:v>
                </c:pt>
                <c:pt idx="5413">
                  <c:v>2.5183987060250708</c:v>
                </c:pt>
                <c:pt idx="5414">
                  <c:v>2.5183987060250708</c:v>
                </c:pt>
                <c:pt idx="5415">
                  <c:v>2.5183987060250708</c:v>
                </c:pt>
                <c:pt idx="5416">
                  <c:v>2.5232511120097048</c:v>
                </c:pt>
                <c:pt idx="5417">
                  <c:v>2.5232511120097048</c:v>
                </c:pt>
                <c:pt idx="5418">
                  <c:v>2.5232511120097048</c:v>
                </c:pt>
                <c:pt idx="5419">
                  <c:v>2.5232511120097048</c:v>
                </c:pt>
                <c:pt idx="5420">
                  <c:v>2.5232511120097048</c:v>
                </c:pt>
                <c:pt idx="5421">
                  <c:v>2.5232511120097048</c:v>
                </c:pt>
                <c:pt idx="5422">
                  <c:v>2.5232511120097048</c:v>
                </c:pt>
                <c:pt idx="5423">
                  <c:v>2.5232511120097048</c:v>
                </c:pt>
                <c:pt idx="5424">
                  <c:v>2.5232511120097048</c:v>
                </c:pt>
                <c:pt idx="5425">
                  <c:v>2.5281035179943387</c:v>
                </c:pt>
                <c:pt idx="5426">
                  <c:v>2.5281035179943387</c:v>
                </c:pt>
                <c:pt idx="5427">
                  <c:v>2.5345733926405174</c:v>
                </c:pt>
                <c:pt idx="5428">
                  <c:v>2.5345733926405174</c:v>
                </c:pt>
                <c:pt idx="5429">
                  <c:v>2.5345733926405174</c:v>
                </c:pt>
                <c:pt idx="5430">
                  <c:v>2.5281035179943387</c:v>
                </c:pt>
                <c:pt idx="5431">
                  <c:v>2.5281035179943387</c:v>
                </c:pt>
                <c:pt idx="5432">
                  <c:v>2.5345733926405174</c:v>
                </c:pt>
                <c:pt idx="5433">
                  <c:v>2.5345733926405174</c:v>
                </c:pt>
                <c:pt idx="5434">
                  <c:v>2.5345733926405174</c:v>
                </c:pt>
                <c:pt idx="5435">
                  <c:v>2.5345733926405174</c:v>
                </c:pt>
                <c:pt idx="5436">
                  <c:v>2.5345733926405174</c:v>
                </c:pt>
                <c:pt idx="5437">
                  <c:v>2.5345733926405174</c:v>
                </c:pt>
                <c:pt idx="5438">
                  <c:v>2.5345733926405174</c:v>
                </c:pt>
                <c:pt idx="5439">
                  <c:v>2.5345733926405174</c:v>
                </c:pt>
                <c:pt idx="5440">
                  <c:v>2.5345733926405174</c:v>
                </c:pt>
                <c:pt idx="5441">
                  <c:v>2.5345733926405174</c:v>
                </c:pt>
                <c:pt idx="5442">
                  <c:v>2.5345733926405174</c:v>
                </c:pt>
                <c:pt idx="5443">
                  <c:v>2.5345733926405174</c:v>
                </c:pt>
                <c:pt idx="5444">
                  <c:v>2.5345733926405174</c:v>
                </c:pt>
                <c:pt idx="5445">
                  <c:v>2.5345733926405174</c:v>
                </c:pt>
                <c:pt idx="5446">
                  <c:v>2.5345733926405174</c:v>
                </c:pt>
                <c:pt idx="5447">
                  <c:v>2.5345733926405174</c:v>
                </c:pt>
                <c:pt idx="5448">
                  <c:v>2.5345733926405174</c:v>
                </c:pt>
                <c:pt idx="5449">
                  <c:v>2.5345733926405174</c:v>
                </c:pt>
                <c:pt idx="5450">
                  <c:v>2.5345733926405174</c:v>
                </c:pt>
                <c:pt idx="5451">
                  <c:v>2.5345733926405174</c:v>
                </c:pt>
                <c:pt idx="5452">
                  <c:v>2.5345733926405174</c:v>
                </c:pt>
                <c:pt idx="5453">
                  <c:v>2.5345733926405174</c:v>
                </c:pt>
                <c:pt idx="5454">
                  <c:v>2.5345733926405174</c:v>
                </c:pt>
                <c:pt idx="5455">
                  <c:v>2.5345733926405174</c:v>
                </c:pt>
                <c:pt idx="5456">
                  <c:v>2.5345733926405174</c:v>
                </c:pt>
                <c:pt idx="5457">
                  <c:v>2.5345733926405174</c:v>
                </c:pt>
                <c:pt idx="5458">
                  <c:v>2.5345733926405174</c:v>
                </c:pt>
                <c:pt idx="5459">
                  <c:v>2.5345733926405174</c:v>
                </c:pt>
                <c:pt idx="5460">
                  <c:v>2.5345733926405174</c:v>
                </c:pt>
                <c:pt idx="5461">
                  <c:v>2.5394257986251518</c:v>
                </c:pt>
                <c:pt idx="5462">
                  <c:v>2.5394257986251518</c:v>
                </c:pt>
                <c:pt idx="5463">
                  <c:v>2.5394257986251518</c:v>
                </c:pt>
                <c:pt idx="5464">
                  <c:v>2.5442782046097854</c:v>
                </c:pt>
                <c:pt idx="5465">
                  <c:v>2.5442782046097854</c:v>
                </c:pt>
                <c:pt idx="5466">
                  <c:v>2.5442782046097854</c:v>
                </c:pt>
                <c:pt idx="5467">
                  <c:v>2.550748079255964</c:v>
                </c:pt>
                <c:pt idx="5468">
                  <c:v>2.550748079255964</c:v>
                </c:pt>
                <c:pt idx="5469">
                  <c:v>2.550748079255964</c:v>
                </c:pt>
                <c:pt idx="5470">
                  <c:v>2.550748079255964</c:v>
                </c:pt>
                <c:pt idx="5471">
                  <c:v>2.550748079255964</c:v>
                </c:pt>
                <c:pt idx="5472">
                  <c:v>2.550748079255964</c:v>
                </c:pt>
                <c:pt idx="5473">
                  <c:v>2.550748079255964</c:v>
                </c:pt>
                <c:pt idx="5474">
                  <c:v>2.550748079255964</c:v>
                </c:pt>
                <c:pt idx="5475">
                  <c:v>2.550748079255964</c:v>
                </c:pt>
                <c:pt idx="5476">
                  <c:v>2.550748079255964</c:v>
                </c:pt>
                <c:pt idx="5477">
                  <c:v>2.550748079255964</c:v>
                </c:pt>
                <c:pt idx="5478">
                  <c:v>2.550748079255964</c:v>
                </c:pt>
                <c:pt idx="5479">
                  <c:v>2.550748079255964</c:v>
                </c:pt>
                <c:pt idx="5480">
                  <c:v>2.550748079255964</c:v>
                </c:pt>
                <c:pt idx="5481">
                  <c:v>2.550748079255964</c:v>
                </c:pt>
                <c:pt idx="5482">
                  <c:v>2.550748079255964</c:v>
                </c:pt>
                <c:pt idx="5483">
                  <c:v>2.550748079255964</c:v>
                </c:pt>
                <c:pt idx="5484">
                  <c:v>2.550748079255964</c:v>
                </c:pt>
                <c:pt idx="5485">
                  <c:v>2.550748079255964</c:v>
                </c:pt>
                <c:pt idx="5486">
                  <c:v>2.550748079255964</c:v>
                </c:pt>
                <c:pt idx="5487">
                  <c:v>2.550748079255964</c:v>
                </c:pt>
                <c:pt idx="5488">
                  <c:v>2.550748079255964</c:v>
                </c:pt>
                <c:pt idx="5489">
                  <c:v>2.550748079255964</c:v>
                </c:pt>
                <c:pt idx="5490">
                  <c:v>2.550748079255964</c:v>
                </c:pt>
                <c:pt idx="5491">
                  <c:v>2.550748079255964</c:v>
                </c:pt>
                <c:pt idx="5492">
                  <c:v>2.5556004852405985</c:v>
                </c:pt>
                <c:pt idx="5493">
                  <c:v>2.5556004852405985</c:v>
                </c:pt>
                <c:pt idx="5494">
                  <c:v>2.5604528912252325</c:v>
                </c:pt>
                <c:pt idx="5495">
                  <c:v>2.5604528912252325</c:v>
                </c:pt>
                <c:pt idx="5496">
                  <c:v>2.5669227658714111</c:v>
                </c:pt>
                <c:pt idx="5497">
                  <c:v>2.5604528912252325</c:v>
                </c:pt>
                <c:pt idx="5498">
                  <c:v>2.5669227658714111</c:v>
                </c:pt>
                <c:pt idx="5499">
                  <c:v>2.5669227658714111</c:v>
                </c:pt>
                <c:pt idx="5500">
                  <c:v>2.5669227658714111</c:v>
                </c:pt>
                <c:pt idx="5501">
                  <c:v>2.5669227658714111</c:v>
                </c:pt>
                <c:pt idx="5502">
                  <c:v>2.5669227658714111</c:v>
                </c:pt>
                <c:pt idx="5503">
                  <c:v>2.5669227658714111</c:v>
                </c:pt>
                <c:pt idx="5504">
                  <c:v>2.5669227658714111</c:v>
                </c:pt>
                <c:pt idx="5505">
                  <c:v>2.5669227658714111</c:v>
                </c:pt>
                <c:pt idx="5506">
                  <c:v>2.5669227658714111</c:v>
                </c:pt>
                <c:pt idx="5507">
                  <c:v>2.5669227658714111</c:v>
                </c:pt>
                <c:pt idx="5508">
                  <c:v>2.5669227658714111</c:v>
                </c:pt>
                <c:pt idx="5509">
                  <c:v>2.5669227658714111</c:v>
                </c:pt>
                <c:pt idx="5510">
                  <c:v>2.5669227658714111</c:v>
                </c:pt>
                <c:pt idx="5511">
                  <c:v>2.5669227658714111</c:v>
                </c:pt>
                <c:pt idx="5512">
                  <c:v>2.5669227658714111</c:v>
                </c:pt>
                <c:pt idx="5513">
                  <c:v>2.5669227658714111</c:v>
                </c:pt>
                <c:pt idx="5514">
                  <c:v>2.5669227658714111</c:v>
                </c:pt>
                <c:pt idx="5515">
                  <c:v>2.5669227658714111</c:v>
                </c:pt>
                <c:pt idx="5516">
                  <c:v>2.5669227658714111</c:v>
                </c:pt>
                <c:pt idx="5517">
                  <c:v>2.5669227658714111</c:v>
                </c:pt>
                <c:pt idx="5518">
                  <c:v>2.5669227658714111</c:v>
                </c:pt>
                <c:pt idx="5519">
                  <c:v>2.5669227658714111</c:v>
                </c:pt>
                <c:pt idx="5520">
                  <c:v>2.5669227658714111</c:v>
                </c:pt>
                <c:pt idx="5521">
                  <c:v>2.5669227658714111</c:v>
                </c:pt>
                <c:pt idx="5522">
                  <c:v>2.5669227658714111</c:v>
                </c:pt>
                <c:pt idx="5523">
                  <c:v>2.5669227658714111</c:v>
                </c:pt>
                <c:pt idx="5524">
                  <c:v>2.5669227658714111</c:v>
                </c:pt>
                <c:pt idx="5525">
                  <c:v>2.5669227658714111</c:v>
                </c:pt>
                <c:pt idx="5526">
                  <c:v>2.5717751718560451</c:v>
                </c:pt>
                <c:pt idx="5527">
                  <c:v>2.5717751718560451</c:v>
                </c:pt>
                <c:pt idx="5528">
                  <c:v>2.5766275778406791</c:v>
                </c:pt>
                <c:pt idx="5529">
                  <c:v>2.5766275778406791</c:v>
                </c:pt>
                <c:pt idx="5530">
                  <c:v>2.5766275778406791</c:v>
                </c:pt>
                <c:pt idx="5531">
                  <c:v>2.5766275778406791</c:v>
                </c:pt>
                <c:pt idx="5532">
                  <c:v>2.5766275778406791</c:v>
                </c:pt>
                <c:pt idx="5533">
                  <c:v>2.5766275778406791</c:v>
                </c:pt>
                <c:pt idx="5534">
                  <c:v>2.5766275778406791</c:v>
                </c:pt>
                <c:pt idx="5535">
                  <c:v>2.5830974524868577</c:v>
                </c:pt>
                <c:pt idx="5536">
                  <c:v>2.5830974524868577</c:v>
                </c:pt>
                <c:pt idx="5537">
                  <c:v>2.5766275778406791</c:v>
                </c:pt>
                <c:pt idx="5538">
                  <c:v>2.5830974524868577</c:v>
                </c:pt>
                <c:pt idx="5539">
                  <c:v>2.5830974524868577</c:v>
                </c:pt>
                <c:pt idx="5540">
                  <c:v>2.5830974524868577</c:v>
                </c:pt>
                <c:pt idx="5541">
                  <c:v>2.5830974524868577</c:v>
                </c:pt>
                <c:pt idx="5542">
                  <c:v>2.5830974524868577</c:v>
                </c:pt>
                <c:pt idx="5543">
                  <c:v>2.5830974524868577</c:v>
                </c:pt>
                <c:pt idx="5544">
                  <c:v>2.5830974524868577</c:v>
                </c:pt>
                <c:pt idx="5545">
                  <c:v>2.5830974524868577</c:v>
                </c:pt>
                <c:pt idx="5546">
                  <c:v>2.5830974524868577</c:v>
                </c:pt>
                <c:pt idx="5547">
                  <c:v>2.5830974524868577</c:v>
                </c:pt>
                <c:pt idx="5548">
                  <c:v>2.5830974524868577</c:v>
                </c:pt>
                <c:pt idx="5549">
                  <c:v>2.5830974524868577</c:v>
                </c:pt>
                <c:pt idx="5550">
                  <c:v>2.5830974524868577</c:v>
                </c:pt>
                <c:pt idx="5551">
                  <c:v>2.5830974524868577</c:v>
                </c:pt>
                <c:pt idx="5552">
                  <c:v>2.5830974524868577</c:v>
                </c:pt>
                <c:pt idx="5553">
                  <c:v>2.5830974524868577</c:v>
                </c:pt>
                <c:pt idx="5554">
                  <c:v>2.5830974524868577</c:v>
                </c:pt>
                <c:pt idx="5555">
                  <c:v>2.5830974524868577</c:v>
                </c:pt>
                <c:pt idx="5556">
                  <c:v>2.5830974524868577</c:v>
                </c:pt>
                <c:pt idx="5557">
                  <c:v>2.5830974524868577</c:v>
                </c:pt>
                <c:pt idx="5558">
                  <c:v>2.5830974524868577</c:v>
                </c:pt>
                <c:pt idx="5559">
                  <c:v>2.5830974524868577</c:v>
                </c:pt>
                <c:pt idx="5560">
                  <c:v>2.5830974524868577</c:v>
                </c:pt>
                <c:pt idx="5561">
                  <c:v>2.5830974524868577</c:v>
                </c:pt>
                <c:pt idx="5562">
                  <c:v>2.5830974524868577</c:v>
                </c:pt>
                <c:pt idx="5563">
                  <c:v>2.5830974524868577</c:v>
                </c:pt>
                <c:pt idx="5564">
                  <c:v>2.5879498584714922</c:v>
                </c:pt>
                <c:pt idx="5565">
                  <c:v>2.5928022644561262</c:v>
                </c:pt>
                <c:pt idx="5566">
                  <c:v>2.5928022644561262</c:v>
                </c:pt>
                <c:pt idx="5567">
                  <c:v>2.5928022644561262</c:v>
                </c:pt>
                <c:pt idx="5568">
                  <c:v>2.5928022644561262</c:v>
                </c:pt>
                <c:pt idx="5569">
                  <c:v>2.5928022644561262</c:v>
                </c:pt>
                <c:pt idx="5570">
                  <c:v>2.5928022644561262</c:v>
                </c:pt>
                <c:pt idx="5571">
                  <c:v>2.5928022644561262</c:v>
                </c:pt>
                <c:pt idx="5572">
                  <c:v>2.5992721391023048</c:v>
                </c:pt>
                <c:pt idx="5573">
                  <c:v>2.5992721391023048</c:v>
                </c:pt>
                <c:pt idx="5574">
                  <c:v>2.5992721391023048</c:v>
                </c:pt>
                <c:pt idx="5575">
                  <c:v>2.5992721391023048</c:v>
                </c:pt>
                <c:pt idx="5576">
                  <c:v>2.5992721391023048</c:v>
                </c:pt>
                <c:pt idx="5577">
                  <c:v>2.5992721391023048</c:v>
                </c:pt>
                <c:pt idx="5578">
                  <c:v>2.5992721391023048</c:v>
                </c:pt>
                <c:pt idx="5579">
                  <c:v>2.5992721391023048</c:v>
                </c:pt>
                <c:pt idx="5580">
                  <c:v>2.5992721391023048</c:v>
                </c:pt>
                <c:pt idx="5581">
                  <c:v>2.5992721391023048</c:v>
                </c:pt>
                <c:pt idx="5582">
                  <c:v>2.5992721391023048</c:v>
                </c:pt>
                <c:pt idx="5583">
                  <c:v>2.5992721391023048</c:v>
                </c:pt>
                <c:pt idx="5584">
                  <c:v>2.5992721391023048</c:v>
                </c:pt>
                <c:pt idx="5585">
                  <c:v>2.5992721391023048</c:v>
                </c:pt>
                <c:pt idx="5586">
                  <c:v>2.5992721391023048</c:v>
                </c:pt>
                <c:pt idx="5587">
                  <c:v>2.5992721391023048</c:v>
                </c:pt>
                <c:pt idx="5588">
                  <c:v>2.5992721391023048</c:v>
                </c:pt>
                <c:pt idx="5589">
                  <c:v>2.5992721391023048</c:v>
                </c:pt>
                <c:pt idx="5590">
                  <c:v>2.5992721391023048</c:v>
                </c:pt>
                <c:pt idx="5591">
                  <c:v>2.5992721391023048</c:v>
                </c:pt>
                <c:pt idx="5592">
                  <c:v>2.5992721391023048</c:v>
                </c:pt>
                <c:pt idx="5593">
                  <c:v>2.5992721391023048</c:v>
                </c:pt>
                <c:pt idx="5594">
                  <c:v>2.5992721391023048</c:v>
                </c:pt>
                <c:pt idx="5595">
                  <c:v>2.5992721391023048</c:v>
                </c:pt>
                <c:pt idx="5596">
                  <c:v>2.5992721391023048</c:v>
                </c:pt>
                <c:pt idx="5597">
                  <c:v>2.6041245450869388</c:v>
                </c:pt>
                <c:pt idx="5598">
                  <c:v>2.6089769510715728</c:v>
                </c:pt>
                <c:pt idx="5599">
                  <c:v>2.6089769510715728</c:v>
                </c:pt>
                <c:pt idx="5600">
                  <c:v>2.6089769510715728</c:v>
                </c:pt>
                <c:pt idx="5601">
                  <c:v>2.6089769510715728</c:v>
                </c:pt>
                <c:pt idx="5602">
                  <c:v>2.6089769510715728</c:v>
                </c:pt>
                <c:pt idx="5603">
                  <c:v>2.6089769510715728</c:v>
                </c:pt>
                <c:pt idx="5604">
                  <c:v>2.6089769510715728</c:v>
                </c:pt>
                <c:pt idx="5605">
                  <c:v>2.6154468257177514</c:v>
                </c:pt>
                <c:pt idx="5606">
                  <c:v>2.6154468257177514</c:v>
                </c:pt>
                <c:pt idx="5607">
                  <c:v>2.6154468257177514</c:v>
                </c:pt>
                <c:pt idx="5608">
                  <c:v>2.6154468257177514</c:v>
                </c:pt>
                <c:pt idx="5609">
                  <c:v>2.6154468257177514</c:v>
                </c:pt>
                <c:pt idx="5610">
                  <c:v>2.6154468257177514</c:v>
                </c:pt>
                <c:pt idx="5611">
                  <c:v>2.6154468257177514</c:v>
                </c:pt>
                <c:pt idx="5612">
                  <c:v>2.6154468257177514</c:v>
                </c:pt>
                <c:pt idx="5613">
                  <c:v>2.6154468257177514</c:v>
                </c:pt>
                <c:pt idx="5614">
                  <c:v>2.6154468257177514</c:v>
                </c:pt>
                <c:pt idx="5615">
                  <c:v>2.6154468257177514</c:v>
                </c:pt>
                <c:pt idx="5616">
                  <c:v>2.6154468257177514</c:v>
                </c:pt>
                <c:pt idx="5617">
                  <c:v>2.6154468257177514</c:v>
                </c:pt>
                <c:pt idx="5618">
                  <c:v>2.6154468257177514</c:v>
                </c:pt>
                <c:pt idx="5619">
                  <c:v>2.6154468257177514</c:v>
                </c:pt>
                <c:pt idx="5620">
                  <c:v>2.6154468257177514</c:v>
                </c:pt>
                <c:pt idx="5621">
                  <c:v>2.6154468257177514</c:v>
                </c:pt>
                <c:pt idx="5622">
                  <c:v>2.6154468257177514</c:v>
                </c:pt>
                <c:pt idx="5623">
                  <c:v>2.6154468257177514</c:v>
                </c:pt>
                <c:pt idx="5624">
                  <c:v>2.6154468257177514</c:v>
                </c:pt>
                <c:pt idx="5625">
                  <c:v>2.6154468257177514</c:v>
                </c:pt>
                <c:pt idx="5626">
                  <c:v>2.6154468257177514</c:v>
                </c:pt>
                <c:pt idx="5627">
                  <c:v>2.6154468257177514</c:v>
                </c:pt>
                <c:pt idx="5628">
                  <c:v>2.6154468257177514</c:v>
                </c:pt>
                <c:pt idx="5629">
                  <c:v>2.6154468257177514</c:v>
                </c:pt>
                <c:pt idx="5630">
                  <c:v>2.6154468257177514</c:v>
                </c:pt>
                <c:pt idx="5631">
                  <c:v>2.6251516376870199</c:v>
                </c:pt>
                <c:pt idx="5632">
                  <c:v>2.6251516376870199</c:v>
                </c:pt>
                <c:pt idx="5633">
                  <c:v>2.6251516376870199</c:v>
                </c:pt>
                <c:pt idx="5634">
                  <c:v>2.6251516376870199</c:v>
                </c:pt>
                <c:pt idx="5635">
                  <c:v>2.6316215123331985</c:v>
                </c:pt>
                <c:pt idx="5636">
                  <c:v>2.6316215123331985</c:v>
                </c:pt>
                <c:pt idx="5637">
                  <c:v>2.6316215123331985</c:v>
                </c:pt>
                <c:pt idx="5638">
                  <c:v>2.6316215123331985</c:v>
                </c:pt>
                <c:pt idx="5639">
                  <c:v>2.6316215123331985</c:v>
                </c:pt>
                <c:pt idx="5640">
                  <c:v>2.6316215123331985</c:v>
                </c:pt>
                <c:pt idx="5641">
                  <c:v>2.6316215123331985</c:v>
                </c:pt>
                <c:pt idx="5642">
                  <c:v>2.6316215123331985</c:v>
                </c:pt>
                <c:pt idx="5643">
                  <c:v>2.6316215123331985</c:v>
                </c:pt>
                <c:pt idx="5644">
                  <c:v>2.6316215123331985</c:v>
                </c:pt>
                <c:pt idx="5645">
                  <c:v>2.6316215123331985</c:v>
                </c:pt>
                <c:pt idx="5646">
                  <c:v>2.6316215123331985</c:v>
                </c:pt>
                <c:pt idx="5647">
                  <c:v>2.6316215123331985</c:v>
                </c:pt>
                <c:pt idx="5648">
                  <c:v>2.6316215123331985</c:v>
                </c:pt>
                <c:pt idx="5649">
                  <c:v>2.6316215123331985</c:v>
                </c:pt>
                <c:pt idx="5650">
                  <c:v>2.6316215123331985</c:v>
                </c:pt>
                <c:pt idx="5651">
                  <c:v>2.6316215123331985</c:v>
                </c:pt>
                <c:pt idx="5652">
                  <c:v>2.6316215123331985</c:v>
                </c:pt>
                <c:pt idx="5653">
                  <c:v>2.6316215123331985</c:v>
                </c:pt>
                <c:pt idx="5654">
                  <c:v>2.6316215123331985</c:v>
                </c:pt>
                <c:pt idx="5655">
                  <c:v>2.6316215123331985</c:v>
                </c:pt>
                <c:pt idx="5656">
                  <c:v>2.6316215123331985</c:v>
                </c:pt>
                <c:pt idx="5657">
                  <c:v>2.6316215123331985</c:v>
                </c:pt>
                <c:pt idx="5658">
                  <c:v>2.6316215123331985</c:v>
                </c:pt>
                <c:pt idx="5659">
                  <c:v>2.6316215123331985</c:v>
                </c:pt>
                <c:pt idx="5660">
                  <c:v>2.6316215123331985</c:v>
                </c:pt>
                <c:pt idx="5661">
                  <c:v>2.6316215123331985</c:v>
                </c:pt>
                <c:pt idx="5662">
                  <c:v>2.6316215123331985</c:v>
                </c:pt>
                <c:pt idx="5663">
                  <c:v>2.6316215123331985</c:v>
                </c:pt>
                <c:pt idx="5664">
                  <c:v>2.6316215123331985</c:v>
                </c:pt>
                <c:pt idx="5665">
                  <c:v>2.6316215123331985</c:v>
                </c:pt>
                <c:pt idx="5666">
                  <c:v>2.6364739183178325</c:v>
                </c:pt>
                <c:pt idx="5667">
                  <c:v>2.6413263243024665</c:v>
                </c:pt>
                <c:pt idx="5668">
                  <c:v>2.6413263243024665</c:v>
                </c:pt>
                <c:pt idx="5669">
                  <c:v>2.6413263243024665</c:v>
                </c:pt>
                <c:pt idx="5670">
                  <c:v>2.6413263243024665</c:v>
                </c:pt>
                <c:pt idx="5671">
                  <c:v>2.6413263243024665</c:v>
                </c:pt>
                <c:pt idx="5672">
                  <c:v>2.6413263243024665</c:v>
                </c:pt>
                <c:pt idx="5673">
                  <c:v>2.6413263243024665</c:v>
                </c:pt>
                <c:pt idx="5674">
                  <c:v>2.6413263243024665</c:v>
                </c:pt>
                <c:pt idx="5675">
                  <c:v>2.6413263243024665</c:v>
                </c:pt>
                <c:pt idx="5676">
                  <c:v>2.6477961989486452</c:v>
                </c:pt>
                <c:pt idx="5677">
                  <c:v>2.6477961989486452</c:v>
                </c:pt>
                <c:pt idx="5678">
                  <c:v>2.6477961989486452</c:v>
                </c:pt>
                <c:pt idx="5679">
                  <c:v>2.6477961989486452</c:v>
                </c:pt>
                <c:pt idx="5680">
                  <c:v>2.6477961989486452</c:v>
                </c:pt>
                <c:pt idx="5681">
                  <c:v>2.6477961989486452</c:v>
                </c:pt>
                <c:pt idx="5682">
                  <c:v>2.6477961989486452</c:v>
                </c:pt>
                <c:pt idx="5683">
                  <c:v>2.6477961989486452</c:v>
                </c:pt>
                <c:pt idx="5684">
                  <c:v>2.6477961989486452</c:v>
                </c:pt>
                <c:pt idx="5685">
                  <c:v>2.6477961989486452</c:v>
                </c:pt>
                <c:pt idx="5686">
                  <c:v>2.6477961989486452</c:v>
                </c:pt>
                <c:pt idx="5687">
                  <c:v>2.6477961989486452</c:v>
                </c:pt>
                <c:pt idx="5688">
                  <c:v>2.6477961989486452</c:v>
                </c:pt>
                <c:pt idx="5689">
                  <c:v>2.6477961989486452</c:v>
                </c:pt>
                <c:pt idx="5690">
                  <c:v>2.6477961989486452</c:v>
                </c:pt>
                <c:pt idx="5691">
                  <c:v>2.6477961989486452</c:v>
                </c:pt>
                <c:pt idx="5692">
                  <c:v>2.6477961989486452</c:v>
                </c:pt>
                <c:pt idx="5693">
                  <c:v>2.6477961989486452</c:v>
                </c:pt>
                <c:pt idx="5694">
                  <c:v>2.6477961989486452</c:v>
                </c:pt>
                <c:pt idx="5695">
                  <c:v>2.6477961989486452</c:v>
                </c:pt>
                <c:pt idx="5696">
                  <c:v>2.6477961989486452</c:v>
                </c:pt>
                <c:pt idx="5697">
                  <c:v>2.6477961989486452</c:v>
                </c:pt>
                <c:pt idx="5698">
                  <c:v>2.6477961989486452</c:v>
                </c:pt>
                <c:pt idx="5699">
                  <c:v>2.6477961989486452</c:v>
                </c:pt>
                <c:pt idx="5700">
                  <c:v>2.6477961989486452</c:v>
                </c:pt>
                <c:pt idx="5701">
                  <c:v>2.6477961989486452</c:v>
                </c:pt>
                <c:pt idx="5702">
                  <c:v>2.6526486049332791</c:v>
                </c:pt>
                <c:pt idx="5703">
                  <c:v>2.6575010109179136</c:v>
                </c:pt>
                <c:pt idx="5704">
                  <c:v>2.6575010109179136</c:v>
                </c:pt>
                <c:pt idx="5705">
                  <c:v>2.6575010109179136</c:v>
                </c:pt>
                <c:pt idx="5706">
                  <c:v>2.6575010109179136</c:v>
                </c:pt>
                <c:pt idx="5707">
                  <c:v>2.6575010109179136</c:v>
                </c:pt>
                <c:pt idx="5708">
                  <c:v>2.6575010109179136</c:v>
                </c:pt>
                <c:pt idx="5709">
                  <c:v>2.6575010109179136</c:v>
                </c:pt>
                <c:pt idx="5710">
                  <c:v>2.6575010109179136</c:v>
                </c:pt>
                <c:pt idx="5711">
                  <c:v>2.6575010109179136</c:v>
                </c:pt>
                <c:pt idx="5712">
                  <c:v>2.6575010109179136</c:v>
                </c:pt>
                <c:pt idx="5713">
                  <c:v>2.6575010109179136</c:v>
                </c:pt>
                <c:pt idx="5714">
                  <c:v>2.6575010109179136</c:v>
                </c:pt>
                <c:pt idx="5715">
                  <c:v>2.6575010109179136</c:v>
                </c:pt>
                <c:pt idx="5716">
                  <c:v>2.6639708855640922</c:v>
                </c:pt>
                <c:pt idx="5717">
                  <c:v>2.6639708855640922</c:v>
                </c:pt>
                <c:pt idx="5718">
                  <c:v>2.6639708855640922</c:v>
                </c:pt>
                <c:pt idx="5719">
                  <c:v>2.6639708855640922</c:v>
                </c:pt>
                <c:pt idx="5720">
                  <c:v>2.6639708855640922</c:v>
                </c:pt>
                <c:pt idx="5721">
                  <c:v>2.6639708855640922</c:v>
                </c:pt>
                <c:pt idx="5722">
                  <c:v>2.6639708855640922</c:v>
                </c:pt>
                <c:pt idx="5723">
                  <c:v>2.6639708855640922</c:v>
                </c:pt>
                <c:pt idx="5724">
                  <c:v>2.6639708855640922</c:v>
                </c:pt>
                <c:pt idx="5725">
                  <c:v>2.6639708855640922</c:v>
                </c:pt>
                <c:pt idx="5726">
                  <c:v>2.6639708855640922</c:v>
                </c:pt>
                <c:pt idx="5727">
                  <c:v>2.6639708855640922</c:v>
                </c:pt>
                <c:pt idx="5728">
                  <c:v>2.6639708855640922</c:v>
                </c:pt>
                <c:pt idx="5729">
                  <c:v>2.6639708855640922</c:v>
                </c:pt>
                <c:pt idx="5730">
                  <c:v>2.6639708855640922</c:v>
                </c:pt>
                <c:pt idx="5731">
                  <c:v>2.6639708855640922</c:v>
                </c:pt>
                <c:pt idx="5732">
                  <c:v>2.6639708855640922</c:v>
                </c:pt>
                <c:pt idx="5733">
                  <c:v>2.6639708855640922</c:v>
                </c:pt>
                <c:pt idx="5734">
                  <c:v>2.6688232915487258</c:v>
                </c:pt>
                <c:pt idx="5735">
                  <c:v>2.6688232915487258</c:v>
                </c:pt>
                <c:pt idx="5736">
                  <c:v>2.6736756975333602</c:v>
                </c:pt>
                <c:pt idx="5737">
                  <c:v>2.6736756975333602</c:v>
                </c:pt>
                <c:pt idx="5738">
                  <c:v>2.6736756975333602</c:v>
                </c:pt>
                <c:pt idx="5739">
                  <c:v>2.6736756975333602</c:v>
                </c:pt>
                <c:pt idx="5740">
                  <c:v>2.6736756975333602</c:v>
                </c:pt>
                <c:pt idx="5741">
                  <c:v>2.6736756975333602</c:v>
                </c:pt>
                <c:pt idx="5742">
                  <c:v>2.6736756975333602</c:v>
                </c:pt>
                <c:pt idx="5743">
                  <c:v>2.6736756975333602</c:v>
                </c:pt>
                <c:pt idx="5744">
                  <c:v>2.6736756975333602</c:v>
                </c:pt>
                <c:pt idx="5745">
                  <c:v>2.6801455721795389</c:v>
                </c:pt>
                <c:pt idx="5746">
                  <c:v>2.6736756975333602</c:v>
                </c:pt>
                <c:pt idx="5747">
                  <c:v>2.6736756975333602</c:v>
                </c:pt>
                <c:pt idx="5748">
                  <c:v>2.6736756975333602</c:v>
                </c:pt>
                <c:pt idx="5749">
                  <c:v>2.6801455721795389</c:v>
                </c:pt>
                <c:pt idx="5750">
                  <c:v>2.6801455721795389</c:v>
                </c:pt>
                <c:pt idx="5751">
                  <c:v>2.6801455721795389</c:v>
                </c:pt>
                <c:pt idx="5752">
                  <c:v>2.6801455721795389</c:v>
                </c:pt>
                <c:pt idx="5753">
                  <c:v>2.6801455721795389</c:v>
                </c:pt>
                <c:pt idx="5754">
                  <c:v>2.6801455721795389</c:v>
                </c:pt>
                <c:pt idx="5755">
                  <c:v>2.6801455721795389</c:v>
                </c:pt>
                <c:pt idx="5756">
                  <c:v>2.6801455721795389</c:v>
                </c:pt>
                <c:pt idx="5757">
                  <c:v>2.6801455721795389</c:v>
                </c:pt>
                <c:pt idx="5758">
                  <c:v>2.6801455721795389</c:v>
                </c:pt>
                <c:pt idx="5759">
                  <c:v>2.6801455721795389</c:v>
                </c:pt>
                <c:pt idx="5760">
                  <c:v>2.6801455721795389</c:v>
                </c:pt>
                <c:pt idx="5761">
                  <c:v>2.6801455721795389</c:v>
                </c:pt>
                <c:pt idx="5762">
                  <c:v>2.6801455721795389</c:v>
                </c:pt>
                <c:pt idx="5763">
                  <c:v>2.6801455721795389</c:v>
                </c:pt>
                <c:pt idx="5764">
                  <c:v>2.6801455721795389</c:v>
                </c:pt>
                <c:pt idx="5765">
                  <c:v>2.6801455721795389</c:v>
                </c:pt>
                <c:pt idx="5766">
                  <c:v>2.6801455721795389</c:v>
                </c:pt>
                <c:pt idx="5767">
                  <c:v>2.6801455721795389</c:v>
                </c:pt>
                <c:pt idx="5768">
                  <c:v>2.6849979781641728</c:v>
                </c:pt>
                <c:pt idx="5769">
                  <c:v>2.6898503841488068</c:v>
                </c:pt>
                <c:pt idx="5770">
                  <c:v>2.6898503841488068</c:v>
                </c:pt>
                <c:pt idx="5771">
                  <c:v>2.6898503841488068</c:v>
                </c:pt>
                <c:pt idx="5772">
                  <c:v>2.6898503841488068</c:v>
                </c:pt>
                <c:pt idx="5773">
                  <c:v>2.6898503841488068</c:v>
                </c:pt>
                <c:pt idx="5774">
                  <c:v>2.6898503841488068</c:v>
                </c:pt>
                <c:pt idx="5775">
                  <c:v>2.6898503841488068</c:v>
                </c:pt>
                <c:pt idx="5776">
                  <c:v>2.6898503841488068</c:v>
                </c:pt>
                <c:pt idx="5777">
                  <c:v>2.6898503841488068</c:v>
                </c:pt>
                <c:pt idx="5778">
                  <c:v>2.6898503841488068</c:v>
                </c:pt>
                <c:pt idx="5779">
                  <c:v>2.6963202587949859</c:v>
                </c:pt>
                <c:pt idx="5780">
                  <c:v>2.6963202587949859</c:v>
                </c:pt>
                <c:pt idx="5781">
                  <c:v>2.6963202587949859</c:v>
                </c:pt>
                <c:pt idx="5782">
                  <c:v>2.6963202587949859</c:v>
                </c:pt>
                <c:pt idx="5783">
                  <c:v>2.6963202587949859</c:v>
                </c:pt>
                <c:pt idx="5784">
                  <c:v>2.6963202587949859</c:v>
                </c:pt>
                <c:pt idx="5785">
                  <c:v>2.6963202587949859</c:v>
                </c:pt>
                <c:pt idx="5786">
                  <c:v>2.6963202587949859</c:v>
                </c:pt>
                <c:pt idx="5787">
                  <c:v>2.6963202587949859</c:v>
                </c:pt>
                <c:pt idx="5788">
                  <c:v>2.6963202587949859</c:v>
                </c:pt>
                <c:pt idx="5789">
                  <c:v>2.6963202587949859</c:v>
                </c:pt>
                <c:pt idx="5790">
                  <c:v>2.6963202587949859</c:v>
                </c:pt>
                <c:pt idx="5791">
                  <c:v>2.6963202587949859</c:v>
                </c:pt>
                <c:pt idx="5792">
                  <c:v>2.6963202587949859</c:v>
                </c:pt>
                <c:pt idx="5793">
                  <c:v>2.6963202587949859</c:v>
                </c:pt>
                <c:pt idx="5794">
                  <c:v>2.6963202587949859</c:v>
                </c:pt>
                <c:pt idx="5795">
                  <c:v>2.6963202587949859</c:v>
                </c:pt>
                <c:pt idx="5796">
                  <c:v>2.6963202587949859</c:v>
                </c:pt>
                <c:pt idx="5797">
                  <c:v>2.6963202587949859</c:v>
                </c:pt>
                <c:pt idx="5798">
                  <c:v>2.6963202587949859</c:v>
                </c:pt>
                <c:pt idx="5799">
                  <c:v>2.7011726647796195</c:v>
                </c:pt>
                <c:pt idx="5800">
                  <c:v>2.7011726647796195</c:v>
                </c:pt>
                <c:pt idx="5801">
                  <c:v>2.7011726647796195</c:v>
                </c:pt>
                <c:pt idx="5802">
                  <c:v>2.7060250707642539</c:v>
                </c:pt>
                <c:pt idx="5803">
                  <c:v>2.7060250707642539</c:v>
                </c:pt>
                <c:pt idx="5804">
                  <c:v>2.7060250707642539</c:v>
                </c:pt>
                <c:pt idx="5805">
                  <c:v>2.7060250707642539</c:v>
                </c:pt>
                <c:pt idx="5806">
                  <c:v>2.7060250707642539</c:v>
                </c:pt>
                <c:pt idx="5807">
                  <c:v>2.7060250707642539</c:v>
                </c:pt>
                <c:pt idx="5808">
                  <c:v>2.7060250707642539</c:v>
                </c:pt>
                <c:pt idx="5809">
                  <c:v>2.7060250707642539</c:v>
                </c:pt>
                <c:pt idx="5810">
                  <c:v>2.7060250707642539</c:v>
                </c:pt>
                <c:pt idx="5811">
                  <c:v>2.7060250707642539</c:v>
                </c:pt>
                <c:pt idx="5812">
                  <c:v>2.7060250707642539</c:v>
                </c:pt>
                <c:pt idx="5813">
                  <c:v>2.7060250707642539</c:v>
                </c:pt>
                <c:pt idx="5814">
                  <c:v>2.7060250707642539</c:v>
                </c:pt>
                <c:pt idx="5815">
                  <c:v>2.7060250707642539</c:v>
                </c:pt>
                <c:pt idx="5816">
                  <c:v>2.7060250707642539</c:v>
                </c:pt>
                <c:pt idx="5817">
                  <c:v>2.7124949454104326</c:v>
                </c:pt>
                <c:pt idx="5818">
                  <c:v>2.7124949454104326</c:v>
                </c:pt>
                <c:pt idx="5819">
                  <c:v>2.7124949454104326</c:v>
                </c:pt>
                <c:pt idx="5820">
                  <c:v>2.7124949454104326</c:v>
                </c:pt>
                <c:pt idx="5821">
                  <c:v>2.7124949454104326</c:v>
                </c:pt>
                <c:pt idx="5822">
                  <c:v>2.7124949454104326</c:v>
                </c:pt>
                <c:pt idx="5823">
                  <c:v>2.7124949454104326</c:v>
                </c:pt>
                <c:pt idx="5824">
                  <c:v>2.7124949454104326</c:v>
                </c:pt>
                <c:pt idx="5825">
                  <c:v>2.7124949454104326</c:v>
                </c:pt>
                <c:pt idx="5826">
                  <c:v>2.7124949454104326</c:v>
                </c:pt>
                <c:pt idx="5827">
                  <c:v>2.7124949454104326</c:v>
                </c:pt>
                <c:pt idx="5828">
                  <c:v>2.7124949454104326</c:v>
                </c:pt>
                <c:pt idx="5829">
                  <c:v>2.7124949454104326</c:v>
                </c:pt>
                <c:pt idx="5830">
                  <c:v>2.7124949454104326</c:v>
                </c:pt>
                <c:pt idx="5831">
                  <c:v>2.7124949454104326</c:v>
                </c:pt>
                <c:pt idx="5832">
                  <c:v>2.7124949454104326</c:v>
                </c:pt>
                <c:pt idx="5833">
                  <c:v>2.7124949454104326</c:v>
                </c:pt>
                <c:pt idx="5834">
                  <c:v>2.7173473513950666</c:v>
                </c:pt>
                <c:pt idx="5835">
                  <c:v>2.7173473513950666</c:v>
                </c:pt>
                <c:pt idx="5836">
                  <c:v>2.7173473513950666</c:v>
                </c:pt>
                <c:pt idx="5837">
                  <c:v>2.7221997573797005</c:v>
                </c:pt>
                <c:pt idx="5838">
                  <c:v>2.7221997573797005</c:v>
                </c:pt>
                <c:pt idx="5839">
                  <c:v>2.7221997573797005</c:v>
                </c:pt>
                <c:pt idx="5840">
                  <c:v>2.7221997573797005</c:v>
                </c:pt>
                <c:pt idx="5841">
                  <c:v>2.7221997573797005</c:v>
                </c:pt>
                <c:pt idx="5842">
                  <c:v>2.7221997573797005</c:v>
                </c:pt>
                <c:pt idx="5843">
                  <c:v>2.7221997573797005</c:v>
                </c:pt>
                <c:pt idx="5844">
                  <c:v>2.7221997573797005</c:v>
                </c:pt>
                <c:pt idx="5845">
                  <c:v>2.7221997573797005</c:v>
                </c:pt>
                <c:pt idx="5846">
                  <c:v>2.7221997573797005</c:v>
                </c:pt>
                <c:pt idx="5847">
                  <c:v>2.7286696320258796</c:v>
                </c:pt>
                <c:pt idx="5848">
                  <c:v>2.7221997573797005</c:v>
                </c:pt>
                <c:pt idx="5849">
                  <c:v>2.7221997573797005</c:v>
                </c:pt>
                <c:pt idx="5850">
                  <c:v>2.7221997573797005</c:v>
                </c:pt>
                <c:pt idx="5851">
                  <c:v>2.7286696320258796</c:v>
                </c:pt>
                <c:pt idx="5852">
                  <c:v>2.7286696320258796</c:v>
                </c:pt>
                <c:pt idx="5853">
                  <c:v>2.7286696320258796</c:v>
                </c:pt>
                <c:pt idx="5854">
                  <c:v>2.7286696320258796</c:v>
                </c:pt>
                <c:pt idx="5855">
                  <c:v>2.7286696320258796</c:v>
                </c:pt>
                <c:pt idx="5856">
                  <c:v>2.7286696320258796</c:v>
                </c:pt>
                <c:pt idx="5857">
                  <c:v>2.7286696320258796</c:v>
                </c:pt>
                <c:pt idx="5858">
                  <c:v>2.7286696320258796</c:v>
                </c:pt>
                <c:pt idx="5859">
                  <c:v>2.7286696320258796</c:v>
                </c:pt>
                <c:pt idx="5860">
                  <c:v>2.7286696320258796</c:v>
                </c:pt>
                <c:pt idx="5861">
                  <c:v>2.7286696320258796</c:v>
                </c:pt>
                <c:pt idx="5862">
                  <c:v>2.7286696320258796</c:v>
                </c:pt>
                <c:pt idx="5863">
                  <c:v>2.7286696320258796</c:v>
                </c:pt>
                <c:pt idx="5864">
                  <c:v>2.7286696320258796</c:v>
                </c:pt>
                <c:pt idx="5865">
                  <c:v>2.7286696320258796</c:v>
                </c:pt>
                <c:pt idx="5866">
                  <c:v>2.7286696320258796</c:v>
                </c:pt>
                <c:pt idx="5867">
                  <c:v>2.7335220380105132</c:v>
                </c:pt>
                <c:pt idx="5868">
                  <c:v>2.7335220380105132</c:v>
                </c:pt>
                <c:pt idx="5869">
                  <c:v>2.7335220380105132</c:v>
                </c:pt>
                <c:pt idx="5870">
                  <c:v>2.7335220380105132</c:v>
                </c:pt>
                <c:pt idx="5871">
                  <c:v>2.7335220380105132</c:v>
                </c:pt>
                <c:pt idx="5872">
                  <c:v>2.7383744439951476</c:v>
                </c:pt>
                <c:pt idx="5873">
                  <c:v>2.7383744439951476</c:v>
                </c:pt>
                <c:pt idx="5874">
                  <c:v>2.7383744439951476</c:v>
                </c:pt>
                <c:pt idx="5875">
                  <c:v>2.7383744439951476</c:v>
                </c:pt>
                <c:pt idx="5876">
                  <c:v>2.7383744439951476</c:v>
                </c:pt>
                <c:pt idx="5877">
                  <c:v>2.7383744439951476</c:v>
                </c:pt>
                <c:pt idx="5878">
                  <c:v>2.7383744439951476</c:v>
                </c:pt>
                <c:pt idx="5879">
                  <c:v>2.7383744439951476</c:v>
                </c:pt>
                <c:pt idx="5880">
                  <c:v>2.7383744439951476</c:v>
                </c:pt>
                <c:pt idx="5881">
                  <c:v>2.7383744439951476</c:v>
                </c:pt>
                <c:pt idx="5882">
                  <c:v>2.7383744439951476</c:v>
                </c:pt>
                <c:pt idx="5883">
                  <c:v>2.7383744439951476</c:v>
                </c:pt>
                <c:pt idx="5884">
                  <c:v>2.7448443186413263</c:v>
                </c:pt>
                <c:pt idx="5885">
                  <c:v>2.7448443186413263</c:v>
                </c:pt>
                <c:pt idx="5886">
                  <c:v>2.7448443186413263</c:v>
                </c:pt>
                <c:pt idx="5887">
                  <c:v>2.7448443186413263</c:v>
                </c:pt>
                <c:pt idx="5888">
                  <c:v>2.7448443186413263</c:v>
                </c:pt>
                <c:pt idx="5889">
                  <c:v>2.7448443186413263</c:v>
                </c:pt>
                <c:pt idx="5890">
                  <c:v>2.7448443186413263</c:v>
                </c:pt>
                <c:pt idx="5891">
                  <c:v>2.7448443186413263</c:v>
                </c:pt>
                <c:pt idx="5892">
                  <c:v>2.7448443186413263</c:v>
                </c:pt>
                <c:pt idx="5893">
                  <c:v>2.7448443186413263</c:v>
                </c:pt>
                <c:pt idx="5894">
                  <c:v>2.7448443186413263</c:v>
                </c:pt>
                <c:pt idx="5895">
                  <c:v>2.7448443186413263</c:v>
                </c:pt>
                <c:pt idx="5896">
                  <c:v>2.7448443186413263</c:v>
                </c:pt>
                <c:pt idx="5897">
                  <c:v>2.7448443186413263</c:v>
                </c:pt>
                <c:pt idx="5898">
                  <c:v>2.7448443186413263</c:v>
                </c:pt>
                <c:pt idx="5899">
                  <c:v>2.7448443186413263</c:v>
                </c:pt>
                <c:pt idx="5900">
                  <c:v>2.7448443186413263</c:v>
                </c:pt>
                <c:pt idx="5901">
                  <c:v>2.7496967246259603</c:v>
                </c:pt>
                <c:pt idx="5902">
                  <c:v>2.7496967246259603</c:v>
                </c:pt>
                <c:pt idx="5903">
                  <c:v>2.7496967246259603</c:v>
                </c:pt>
                <c:pt idx="5904">
                  <c:v>2.7496967246259603</c:v>
                </c:pt>
                <c:pt idx="5905">
                  <c:v>2.7545491306105943</c:v>
                </c:pt>
                <c:pt idx="5906">
                  <c:v>2.7545491306105943</c:v>
                </c:pt>
                <c:pt idx="5907">
                  <c:v>2.7545491306105943</c:v>
                </c:pt>
                <c:pt idx="5908">
                  <c:v>2.7545491306105943</c:v>
                </c:pt>
                <c:pt idx="5909">
                  <c:v>2.7545491306105943</c:v>
                </c:pt>
                <c:pt idx="5910">
                  <c:v>2.7545491306105943</c:v>
                </c:pt>
                <c:pt idx="5911">
                  <c:v>2.7545491306105943</c:v>
                </c:pt>
                <c:pt idx="5912">
                  <c:v>2.7545491306105943</c:v>
                </c:pt>
                <c:pt idx="5913">
                  <c:v>2.7545491306105943</c:v>
                </c:pt>
                <c:pt idx="5914">
                  <c:v>2.7545491306105943</c:v>
                </c:pt>
                <c:pt idx="5915">
                  <c:v>2.7545491306105943</c:v>
                </c:pt>
                <c:pt idx="5916">
                  <c:v>2.7545491306105943</c:v>
                </c:pt>
                <c:pt idx="5917">
                  <c:v>2.7545491306105943</c:v>
                </c:pt>
                <c:pt idx="5918">
                  <c:v>2.7610190052567734</c:v>
                </c:pt>
                <c:pt idx="5919">
                  <c:v>2.7610190052567734</c:v>
                </c:pt>
                <c:pt idx="5920">
                  <c:v>2.7545491306105943</c:v>
                </c:pt>
                <c:pt idx="5921">
                  <c:v>2.7610190052567734</c:v>
                </c:pt>
                <c:pt idx="5922">
                  <c:v>2.7610190052567734</c:v>
                </c:pt>
                <c:pt idx="5923">
                  <c:v>2.7610190052567734</c:v>
                </c:pt>
                <c:pt idx="5924">
                  <c:v>2.7610190052567734</c:v>
                </c:pt>
                <c:pt idx="5925">
                  <c:v>2.7610190052567734</c:v>
                </c:pt>
                <c:pt idx="5926">
                  <c:v>2.7610190052567734</c:v>
                </c:pt>
                <c:pt idx="5927">
                  <c:v>2.7610190052567734</c:v>
                </c:pt>
                <c:pt idx="5928">
                  <c:v>2.7610190052567734</c:v>
                </c:pt>
                <c:pt idx="5929">
                  <c:v>2.7610190052567734</c:v>
                </c:pt>
                <c:pt idx="5930">
                  <c:v>2.7610190052567734</c:v>
                </c:pt>
                <c:pt idx="5931">
                  <c:v>2.7610190052567734</c:v>
                </c:pt>
                <c:pt idx="5932">
                  <c:v>2.7610190052567734</c:v>
                </c:pt>
                <c:pt idx="5933">
                  <c:v>2.7610190052567734</c:v>
                </c:pt>
                <c:pt idx="5934">
                  <c:v>2.7658714112414069</c:v>
                </c:pt>
                <c:pt idx="5935">
                  <c:v>2.7658714112414069</c:v>
                </c:pt>
                <c:pt idx="5936">
                  <c:v>2.7658714112414069</c:v>
                </c:pt>
                <c:pt idx="5937">
                  <c:v>2.7658714112414069</c:v>
                </c:pt>
                <c:pt idx="5938">
                  <c:v>2.7658714112414069</c:v>
                </c:pt>
                <c:pt idx="5939">
                  <c:v>2.7707238172260413</c:v>
                </c:pt>
                <c:pt idx="5940">
                  <c:v>2.7707238172260413</c:v>
                </c:pt>
                <c:pt idx="5941">
                  <c:v>2.7707238172260413</c:v>
                </c:pt>
                <c:pt idx="5942">
                  <c:v>2.7707238172260413</c:v>
                </c:pt>
                <c:pt idx="5943">
                  <c:v>2.7707238172260413</c:v>
                </c:pt>
                <c:pt idx="5944">
                  <c:v>2.7707238172260413</c:v>
                </c:pt>
                <c:pt idx="5945">
                  <c:v>2.7707238172260413</c:v>
                </c:pt>
                <c:pt idx="5946">
                  <c:v>2.7707238172260413</c:v>
                </c:pt>
                <c:pt idx="5947">
                  <c:v>2.7707238172260413</c:v>
                </c:pt>
                <c:pt idx="5948">
                  <c:v>2.7707238172260413</c:v>
                </c:pt>
                <c:pt idx="5949">
                  <c:v>2.7707238172260413</c:v>
                </c:pt>
                <c:pt idx="5950">
                  <c:v>2.7707238172260413</c:v>
                </c:pt>
                <c:pt idx="5951">
                  <c:v>2.7707238172260413</c:v>
                </c:pt>
                <c:pt idx="5952">
                  <c:v>2.7707238172260413</c:v>
                </c:pt>
                <c:pt idx="5953">
                  <c:v>2.7707238172260413</c:v>
                </c:pt>
                <c:pt idx="5954">
                  <c:v>2.7707238172260413</c:v>
                </c:pt>
                <c:pt idx="5955">
                  <c:v>2.77719369187222</c:v>
                </c:pt>
                <c:pt idx="5956">
                  <c:v>2.77719369187222</c:v>
                </c:pt>
                <c:pt idx="5957">
                  <c:v>2.77719369187222</c:v>
                </c:pt>
                <c:pt idx="5958">
                  <c:v>2.77719369187222</c:v>
                </c:pt>
                <c:pt idx="5959">
                  <c:v>2.77719369187222</c:v>
                </c:pt>
                <c:pt idx="5960">
                  <c:v>2.77719369187222</c:v>
                </c:pt>
                <c:pt idx="5961">
                  <c:v>2.77719369187222</c:v>
                </c:pt>
                <c:pt idx="5962">
                  <c:v>2.77719369187222</c:v>
                </c:pt>
                <c:pt idx="5963">
                  <c:v>2.77719369187222</c:v>
                </c:pt>
                <c:pt idx="5964">
                  <c:v>2.77719369187222</c:v>
                </c:pt>
                <c:pt idx="5965">
                  <c:v>2.77719369187222</c:v>
                </c:pt>
                <c:pt idx="5966">
                  <c:v>2.77719369187222</c:v>
                </c:pt>
                <c:pt idx="5967">
                  <c:v>2.782046097856854</c:v>
                </c:pt>
                <c:pt idx="5968">
                  <c:v>2.782046097856854</c:v>
                </c:pt>
                <c:pt idx="5969">
                  <c:v>2.782046097856854</c:v>
                </c:pt>
                <c:pt idx="5970">
                  <c:v>2.782046097856854</c:v>
                </c:pt>
                <c:pt idx="5971">
                  <c:v>2.782046097856854</c:v>
                </c:pt>
                <c:pt idx="5972">
                  <c:v>2.782046097856854</c:v>
                </c:pt>
                <c:pt idx="5973">
                  <c:v>2.782046097856854</c:v>
                </c:pt>
                <c:pt idx="5974">
                  <c:v>2.786898503841488</c:v>
                </c:pt>
                <c:pt idx="5975">
                  <c:v>2.786898503841488</c:v>
                </c:pt>
                <c:pt idx="5976">
                  <c:v>2.786898503841488</c:v>
                </c:pt>
                <c:pt idx="5977">
                  <c:v>2.786898503841488</c:v>
                </c:pt>
                <c:pt idx="5978">
                  <c:v>2.786898503841488</c:v>
                </c:pt>
                <c:pt idx="5979">
                  <c:v>2.786898503841488</c:v>
                </c:pt>
                <c:pt idx="5980">
                  <c:v>2.786898503841488</c:v>
                </c:pt>
                <c:pt idx="5981">
                  <c:v>2.786898503841488</c:v>
                </c:pt>
                <c:pt idx="5982">
                  <c:v>2.786898503841488</c:v>
                </c:pt>
                <c:pt idx="5983">
                  <c:v>2.786898503841488</c:v>
                </c:pt>
                <c:pt idx="5984">
                  <c:v>2.786898503841488</c:v>
                </c:pt>
                <c:pt idx="5985">
                  <c:v>2.7933683784876666</c:v>
                </c:pt>
                <c:pt idx="5986">
                  <c:v>2.7933683784876666</c:v>
                </c:pt>
                <c:pt idx="5987">
                  <c:v>2.7933683784876666</c:v>
                </c:pt>
                <c:pt idx="5988">
                  <c:v>2.7933683784876666</c:v>
                </c:pt>
                <c:pt idx="5989">
                  <c:v>2.7933683784876666</c:v>
                </c:pt>
                <c:pt idx="5990">
                  <c:v>2.7933683784876666</c:v>
                </c:pt>
                <c:pt idx="5991">
                  <c:v>2.7933683784876666</c:v>
                </c:pt>
                <c:pt idx="5992">
                  <c:v>2.7933683784876666</c:v>
                </c:pt>
                <c:pt idx="5993">
                  <c:v>2.7933683784876666</c:v>
                </c:pt>
                <c:pt idx="5994">
                  <c:v>2.7933683784876666</c:v>
                </c:pt>
                <c:pt idx="5995">
                  <c:v>2.7933683784876666</c:v>
                </c:pt>
                <c:pt idx="5996">
                  <c:v>2.7933683784876666</c:v>
                </c:pt>
                <c:pt idx="5997">
                  <c:v>2.7933683784876666</c:v>
                </c:pt>
                <c:pt idx="5998">
                  <c:v>2.7933683784876666</c:v>
                </c:pt>
                <c:pt idx="5999">
                  <c:v>2.7933683784876666</c:v>
                </c:pt>
                <c:pt idx="6000">
                  <c:v>2.7933683784876666</c:v>
                </c:pt>
                <c:pt idx="6001">
                  <c:v>2.7982207844723006</c:v>
                </c:pt>
                <c:pt idx="6002">
                  <c:v>2.7982207844723006</c:v>
                </c:pt>
                <c:pt idx="6003">
                  <c:v>2.7982207844723006</c:v>
                </c:pt>
                <c:pt idx="6004">
                  <c:v>2.7982207844723006</c:v>
                </c:pt>
                <c:pt idx="6005">
                  <c:v>2.7982207844723006</c:v>
                </c:pt>
                <c:pt idx="6006">
                  <c:v>2.7982207844723006</c:v>
                </c:pt>
                <c:pt idx="6007">
                  <c:v>2.7982207844723006</c:v>
                </c:pt>
                <c:pt idx="6008">
                  <c:v>2.7982207844723006</c:v>
                </c:pt>
                <c:pt idx="6009">
                  <c:v>2.7982207844723006</c:v>
                </c:pt>
                <c:pt idx="6010">
                  <c:v>2.803073190456935</c:v>
                </c:pt>
                <c:pt idx="6011">
                  <c:v>2.7982207844723006</c:v>
                </c:pt>
                <c:pt idx="6012">
                  <c:v>2.803073190456935</c:v>
                </c:pt>
                <c:pt idx="6013">
                  <c:v>2.803073190456935</c:v>
                </c:pt>
                <c:pt idx="6014">
                  <c:v>2.803073190456935</c:v>
                </c:pt>
                <c:pt idx="6015">
                  <c:v>2.803073190456935</c:v>
                </c:pt>
                <c:pt idx="6016">
                  <c:v>2.803073190456935</c:v>
                </c:pt>
                <c:pt idx="6017">
                  <c:v>2.803073190456935</c:v>
                </c:pt>
                <c:pt idx="6018">
                  <c:v>2.803073190456935</c:v>
                </c:pt>
                <c:pt idx="6019">
                  <c:v>2.803073190456935</c:v>
                </c:pt>
                <c:pt idx="6020">
                  <c:v>2.8095430651031137</c:v>
                </c:pt>
                <c:pt idx="6021">
                  <c:v>2.8095430651031137</c:v>
                </c:pt>
                <c:pt idx="6022">
                  <c:v>2.8095430651031137</c:v>
                </c:pt>
                <c:pt idx="6023">
                  <c:v>2.8095430651031137</c:v>
                </c:pt>
                <c:pt idx="6024">
                  <c:v>2.8095430651031137</c:v>
                </c:pt>
                <c:pt idx="6025">
                  <c:v>2.8095430651031137</c:v>
                </c:pt>
                <c:pt idx="6026">
                  <c:v>2.8095430651031137</c:v>
                </c:pt>
                <c:pt idx="6027">
                  <c:v>2.8095430651031137</c:v>
                </c:pt>
                <c:pt idx="6028">
                  <c:v>2.8095430651031137</c:v>
                </c:pt>
                <c:pt idx="6029">
                  <c:v>2.8095430651031137</c:v>
                </c:pt>
                <c:pt idx="6030">
                  <c:v>2.8095430651031137</c:v>
                </c:pt>
                <c:pt idx="6031">
                  <c:v>2.8095430651031137</c:v>
                </c:pt>
                <c:pt idx="6032">
                  <c:v>2.8143954710877477</c:v>
                </c:pt>
                <c:pt idx="6033">
                  <c:v>2.8143954710877477</c:v>
                </c:pt>
                <c:pt idx="6034">
                  <c:v>2.8143954710877477</c:v>
                </c:pt>
                <c:pt idx="6035">
                  <c:v>2.8143954710877477</c:v>
                </c:pt>
                <c:pt idx="6036">
                  <c:v>2.8143954710877477</c:v>
                </c:pt>
                <c:pt idx="6037">
                  <c:v>2.8143954710877477</c:v>
                </c:pt>
                <c:pt idx="6038">
                  <c:v>2.8143954710877477</c:v>
                </c:pt>
                <c:pt idx="6039">
                  <c:v>2.8143954710877477</c:v>
                </c:pt>
                <c:pt idx="6040">
                  <c:v>2.8143954710877477</c:v>
                </c:pt>
                <c:pt idx="6041">
                  <c:v>2.8143954710877477</c:v>
                </c:pt>
                <c:pt idx="6042">
                  <c:v>2.8143954710877477</c:v>
                </c:pt>
                <c:pt idx="6043">
                  <c:v>2.8143954710877477</c:v>
                </c:pt>
                <c:pt idx="6044">
                  <c:v>2.8143954710877477</c:v>
                </c:pt>
                <c:pt idx="6045">
                  <c:v>2.8143954710877477</c:v>
                </c:pt>
                <c:pt idx="6046">
                  <c:v>2.8143954710877477</c:v>
                </c:pt>
                <c:pt idx="6047">
                  <c:v>2.8143954710877477</c:v>
                </c:pt>
                <c:pt idx="6048">
                  <c:v>2.8192478770723817</c:v>
                </c:pt>
                <c:pt idx="6049">
                  <c:v>2.8192478770723817</c:v>
                </c:pt>
                <c:pt idx="6050">
                  <c:v>2.8192478770723817</c:v>
                </c:pt>
                <c:pt idx="6051">
                  <c:v>2.8192478770723817</c:v>
                </c:pt>
                <c:pt idx="6052">
                  <c:v>2.8192478770723817</c:v>
                </c:pt>
                <c:pt idx="6053">
                  <c:v>2.8192478770723817</c:v>
                </c:pt>
                <c:pt idx="6054">
                  <c:v>2.8192478770723817</c:v>
                </c:pt>
                <c:pt idx="6055">
                  <c:v>2.8192478770723817</c:v>
                </c:pt>
                <c:pt idx="6056">
                  <c:v>2.8257177517185603</c:v>
                </c:pt>
                <c:pt idx="6057">
                  <c:v>2.8257177517185603</c:v>
                </c:pt>
                <c:pt idx="6058">
                  <c:v>2.8257177517185603</c:v>
                </c:pt>
                <c:pt idx="6059">
                  <c:v>2.8257177517185603</c:v>
                </c:pt>
                <c:pt idx="6060">
                  <c:v>2.8305701577031943</c:v>
                </c:pt>
                <c:pt idx="6061">
                  <c:v>2.8305701577031943</c:v>
                </c:pt>
                <c:pt idx="6062">
                  <c:v>2.8305701577031943</c:v>
                </c:pt>
                <c:pt idx="6063">
                  <c:v>2.8305701577031943</c:v>
                </c:pt>
                <c:pt idx="6064">
                  <c:v>2.8305701577031943</c:v>
                </c:pt>
                <c:pt idx="6065">
                  <c:v>2.8305701577031943</c:v>
                </c:pt>
                <c:pt idx="6066">
                  <c:v>2.8305701577031943</c:v>
                </c:pt>
                <c:pt idx="6067">
                  <c:v>2.8305701577031943</c:v>
                </c:pt>
                <c:pt idx="6068">
                  <c:v>2.8305701577031943</c:v>
                </c:pt>
                <c:pt idx="6069">
                  <c:v>2.8305701577031943</c:v>
                </c:pt>
                <c:pt idx="6070">
                  <c:v>2.8305701577031943</c:v>
                </c:pt>
                <c:pt idx="6071">
                  <c:v>2.8305701577031943</c:v>
                </c:pt>
                <c:pt idx="6072">
                  <c:v>2.8305701577031943</c:v>
                </c:pt>
                <c:pt idx="6073">
                  <c:v>2.8305701577031943</c:v>
                </c:pt>
                <c:pt idx="6074">
                  <c:v>2.8305701577031943</c:v>
                </c:pt>
                <c:pt idx="6075">
                  <c:v>2.8305701577031943</c:v>
                </c:pt>
                <c:pt idx="6076">
                  <c:v>2.8305701577031943</c:v>
                </c:pt>
                <c:pt idx="6077">
                  <c:v>2.8305701577031943</c:v>
                </c:pt>
                <c:pt idx="6078">
                  <c:v>2.8305701577031943</c:v>
                </c:pt>
                <c:pt idx="6079">
                  <c:v>2.8305701577031943</c:v>
                </c:pt>
                <c:pt idx="6080">
                  <c:v>2.8305701577031943</c:v>
                </c:pt>
                <c:pt idx="6081">
                  <c:v>2.8354225636878283</c:v>
                </c:pt>
                <c:pt idx="6082">
                  <c:v>2.8354225636878283</c:v>
                </c:pt>
                <c:pt idx="6083">
                  <c:v>2.8354225636878283</c:v>
                </c:pt>
                <c:pt idx="6084">
                  <c:v>2.8354225636878283</c:v>
                </c:pt>
                <c:pt idx="6085">
                  <c:v>2.841892438334007</c:v>
                </c:pt>
                <c:pt idx="6086">
                  <c:v>2.8354225636878283</c:v>
                </c:pt>
                <c:pt idx="6087">
                  <c:v>2.841892438334007</c:v>
                </c:pt>
                <c:pt idx="6088">
                  <c:v>2.841892438334007</c:v>
                </c:pt>
                <c:pt idx="6089">
                  <c:v>2.841892438334007</c:v>
                </c:pt>
                <c:pt idx="6090">
                  <c:v>2.841892438334007</c:v>
                </c:pt>
                <c:pt idx="6091">
                  <c:v>2.841892438334007</c:v>
                </c:pt>
                <c:pt idx="6092">
                  <c:v>2.841892438334007</c:v>
                </c:pt>
                <c:pt idx="6093">
                  <c:v>2.841892438334007</c:v>
                </c:pt>
                <c:pt idx="6094">
                  <c:v>2.8467448443186414</c:v>
                </c:pt>
                <c:pt idx="6095">
                  <c:v>2.8467448443186414</c:v>
                </c:pt>
                <c:pt idx="6096">
                  <c:v>2.8467448443186414</c:v>
                </c:pt>
                <c:pt idx="6097">
                  <c:v>2.8467448443186414</c:v>
                </c:pt>
                <c:pt idx="6098">
                  <c:v>2.8467448443186414</c:v>
                </c:pt>
                <c:pt idx="6099">
                  <c:v>2.8467448443186414</c:v>
                </c:pt>
                <c:pt idx="6100">
                  <c:v>2.8467448443186414</c:v>
                </c:pt>
                <c:pt idx="6101">
                  <c:v>2.8467448443186414</c:v>
                </c:pt>
                <c:pt idx="6102">
                  <c:v>2.8467448443186414</c:v>
                </c:pt>
                <c:pt idx="6103">
                  <c:v>2.8467448443186414</c:v>
                </c:pt>
                <c:pt idx="6104">
                  <c:v>2.8467448443186414</c:v>
                </c:pt>
                <c:pt idx="6105">
                  <c:v>2.8467448443186414</c:v>
                </c:pt>
                <c:pt idx="6106">
                  <c:v>2.8467448443186414</c:v>
                </c:pt>
                <c:pt idx="6107">
                  <c:v>2.8467448443186414</c:v>
                </c:pt>
                <c:pt idx="6108">
                  <c:v>2.8467448443186414</c:v>
                </c:pt>
                <c:pt idx="6109">
                  <c:v>2.8467448443186414</c:v>
                </c:pt>
                <c:pt idx="6110">
                  <c:v>2.8467448443186414</c:v>
                </c:pt>
                <c:pt idx="6111">
                  <c:v>2.8467448443186414</c:v>
                </c:pt>
                <c:pt idx="6112">
                  <c:v>2.8467448443186414</c:v>
                </c:pt>
                <c:pt idx="6113">
                  <c:v>2.8467448443186414</c:v>
                </c:pt>
                <c:pt idx="6114">
                  <c:v>2.8467448443186414</c:v>
                </c:pt>
                <c:pt idx="6115">
                  <c:v>2.8515972503032749</c:v>
                </c:pt>
                <c:pt idx="6116">
                  <c:v>2.8515972503032749</c:v>
                </c:pt>
                <c:pt idx="6117">
                  <c:v>2.8515972503032749</c:v>
                </c:pt>
                <c:pt idx="6118">
                  <c:v>2.8515972503032749</c:v>
                </c:pt>
                <c:pt idx="6119">
                  <c:v>2.858067124949454</c:v>
                </c:pt>
                <c:pt idx="6120">
                  <c:v>2.858067124949454</c:v>
                </c:pt>
                <c:pt idx="6121">
                  <c:v>2.858067124949454</c:v>
                </c:pt>
                <c:pt idx="6122">
                  <c:v>2.858067124949454</c:v>
                </c:pt>
                <c:pt idx="6123">
                  <c:v>2.858067124949454</c:v>
                </c:pt>
                <c:pt idx="6124">
                  <c:v>2.862919530934088</c:v>
                </c:pt>
                <c:pt idx="6125">
                  <c:v>2.862919530934088</c:v>
                </c:pt>
                <c:pt idx="6126">
                  <c:v>2.862919530934088</c:v>
                </c:pt>
                <c:pt idx="6127">
                  <c:v>2.862919530934088</c:v>
                </c:pt>
                <c:pt idx="6128">
                  <c:v>2.862919530934088</c:v>
                </c:pt>
                <c:pt idx="6129">
                  <c:v>2.862919530934088</c:v>
                </c:pt>
                <c:pt idx="6130">
                  <c:v>2.862919530934088</c:v>
                </c:pt>
                <c:pt idx="6131">
                  <c:v>2.862919530934088</c:v>
                </c:pt>
                <c:pt idx="6132">
                  <c:v>2.862919530934088</c:v>
                </c:pt>
                <c:pt idx="6133">
                  <c:v>2.862919530934088</c:v>
                </c:pt>
                <c:pt idx="6134">
                  <c:v>2.862919530934088</c:v>
                </c:pt>
                <c:pt idx="6135">
                  <c:v>2.862919530934088</c:v>
                </c:pt>
                <c:pt idx="6136">
                  <c:v>2.862919530934088</c:v>
                </c:pt>
                <c:pt idx="6137">
                  <c:v>2.862919530934088</c:v>
                </c:pt>
                <c:pt idx="6138">
                  <c:v>2.862919530934088</c:v>
                </c:pt>
                <c:pt idx="6139">
                  <c:v>2.862919530934088</c:v>
                </c:pt>
                <c:pt idx="6140">
                  <c:v>2.862919530934088</c:v>
                </c:pt>
                <c:pt idx="6141">
                  <c:v>2.862919530934088</c:v>
                </c:pt>
                <c:pt idx="6142">
                  <c:v>2.862919530934088</c:v>
                </c:pt>
                <c:pt idx="6143">
                  <c:v>2.862919530934088</c:v>
                </c:pt>
                <c:pt idx="6144">
                  <c:v>2.862919530934088</c:v>
                </c:pt>
                <c:pt idx="6145">
                  <c:v>2.862919530934088</c:v>
                </c:pt>
                <c:pt idx="6146">
                  <c:v>2.862919530934088</c:v>
                </c:pt>
                <c:pt idx="6147">
                  <c:v>2.862919530934088</c:v>
                </c:pt>
                <c:pt idx="6148">
                  <c:v>2.862919530934088</c:v>
                </c:pt>
                <c:pt idx="6149">
                  <c:v>2.867771936918722</c:v>
                </c:pt>
                <c:pt idx="6150">
                  <c:v>2.867771936918722</c:v>
                </c:pt>
                <c:pt idx="6151">
                  <c:v>2.867771936918722</c:v>
                </c:pt>
                <c:pt idx="6152">
                  <c:v>2.867771936918722</c:v>
                </c:pt>
                <c:pt idx="6153">
                  <c:v>2.867771936918722</c:v>
                </c:pt>
                <c:pt idx="6154">
                  <c:v>2.867771936918722</c:v>
                </c:pt>
                <c:pt idx="6155">
                  <c:v>2.8742418115649007</c:v>
                </c:pt>
                <c:pt idx="6156">
                  <c:v>2.8742418115649007</c:v>
                </c:pt>
                <c:pt idx="6157">
                  <c:v>2.8742418115649007</c:v>
                </c:pt>
                <c:pt idx="6158">
                  <c:v>2.8790942175495351</c:v>
                </c:pt>
                <c:pt idx="6159">
                  <c:v>2.8790942175495351</c:v>
                </c:pt>
                <c:pt idx="6160">
                  <c:v>2.8790942175495351</c:v>
                </c:pt>
                <c:pt idx="6161">
                  <c:v>2.8790942175495351</c:v>
                </c:pt>
                <c:pt idx="6162">
                  <c:v>2.8790942175495351</c:v>
                </c:pt>
                <c:pt idx="6163">
                  <c:v>2.8790942175495351</c:v>
                </c:pt>
                <c:pt idx="6164">
                  <c:v>2.8790942175495351</c:v>
                </c:pt>
                <c:pt idx="6165">
                  <c:v>2.8790942175495351</c:v>
                </c:pt>
                <c:pt idx="6166">
                  <c:v>2.8790942175495351</c:v>
                </c:pt>
                <c:pt idx="6167">
                  <c:v>2.8790942175495351</c:v>
                </c:pt>
                <c:pt idx="6168">
                  <c:v>2.8790942175495351</c:v>
                </c:pt>
                <c:pt idx="6169">
                  <c:v>2.8790942175495351</c:v>
                </c:pt>
                <c:pt idx="6170">
                  <c:v>2.8790942175495351</c:v>
                </c:pt>
                <c:pt idx="6171">
                  <c:v>2.8790942175495351</c:v>
                </c:pt>
                <c:pt idx="6172">
                  <c:v>2.8790942175495351</c:v>
                </c:pt>
                <c:pt idx="6173">
                  <c:v>2.8790942175495351</c:v>
                </c:pt>
                <c:pt idx="6174">
                  <c:v>2.8790942175495351</c:v>
                </c:pt>
                <c:pt idx="6175">
                  <c:v>2.8790942175495351</c:v>
                </c:pt>
                <c:pt idx="6176">
                  <c:v>2.8790942175495351</c:v>
                </c:pt>
                <c:pt idx="6177">
                  <c:v>2.8790942175495351</c:v>
                </c:pt>
                <c:pt idx="6178">
                  <c:v>2.8790942175495351</c:v>
                </c:pt>
                <c:pt idx="6179">
                  <c:v>2.8790942175495351</c:v>
                </c:pt>
                <c:pt idx="6180">
                  <c:v>2.8790942175495351</c:v>
                </c:pt>
                <c:pt idx="6181">
                  <c:v>2.8790942175495351</c:v>
                </c:pt>
                <c:pt idx="6182">
                  <c:v>2.8790942175495351</c:v>
                </c:pt>
                <c:pt idx="6183">
                  <c:v>2.8790942175495351</c:v>
                </c:pt>
                <c:pt idx="6184">
                  <c:v>2.8839466235341686</c:v>
                </c:pt>
                <c:pt idx="6185">
                  <c:v>2.8839466235341686</c:v>
                </c:pt>
                <c:pt idx="6186">
                  <c:v>2.8839466235341686</c:v>
                </c:pt>
                <c:pt idx="6187">
                  <c:v>2.8839466235341686</c:v>
                </c:pt>
                <c:pt idx="6188">
                  <c:v>2.8839466235341686</c:v>
                </c:pt>
                <c:pt idx="6189">
                  <c:v>2.8904164981803473</c:v>
                </c:pt>
                <c:pt idx="6190">
                  <c:v>2.8904164981803473</c:v>
                </c:pt>
                <c:pt idx="6191">
                  <c:v>2.8952689041649817</c:v>
                </c:pt>
                <c:pt idx="6192">
                  <c:v>2.8952689041649817</c:v>
                </c:pt>
                <c:pt idx="6193">
                  <c:v>2.8952689041649817</c:v>
                </c:pt>
                <c:pt idx="6194">
                  <c:v>2.8952689041649817</c:v>
                </c:pt>
                <c:pt idx="6195">
                  <c:v>2.8952689041649817</c:v>
                </c:pt>
                <c:pt idx="6196">
                  <c:v>2.8952689041649817</c:v>
                </c:pt>
                <c:pt idx="6197">
                  <c:v>2.8952689041649817</c:v>
                </c:pt>
                <c:pt idx="6198">
                  <c:v>2.8952689041649817</c:v>
                </c:pt>
                <c:pt idx="6199">
                  <c:v>2.8952689041649817</c:v>
                </c:pt>
                <c:pt idx="6200">
                  <c:v>2.8952689041649817</c:v>
                </c:pt>
                <c:pt idx="6201">
                  <c:v>2.8952689041649817</c:v>
                </c:pt>
                <c:pt idx="6202">
                  <c:v>2.8952689041649817</c:v>
                </c:pt>
                <c:pt idx="6203">
                  <c:v>2.8952689041649817</c:v>
                </c:pt>
                <c:pt idx="6204">
                  <c:v>2.8952689041649817</c:v>
                </c:pt>
                <c:pt idx="6205">
                  <c:v>2.8952689041649817</c:v>
                </c:pt>
                <c:pt idx="6206">
                  <c:v>2.8952689041649817</c:v>
                </c:pt>
                <c:pt idx="6207">
                  <c:v>2.8952689041649817</c:v>
                </c:pt>
                <c:pt idx="6208">
                  <c:v>2.8952689041649817</c:v>
                </c:pt>
                <c:pt idx="6209">
                  <c:v>2.8952689041649817</c:v>
                </c:pt>
                <c:pt idx="6210">
                  <c:v>2.8952689041649817</c:v>
                </c:pt>
                <c:pt idx="6211">
                  <c:v>2.8952689041649817</c:v>
                </c:pt>
                <c:pt idx="6212">
                  <c:v>2.8952689041649817</c:v>
                </c:pt>
                <c:pt idx="6213">
                  <c:v>2.8952689041649817</c:v>
                </c:pt>
                <c:pt idx="6214">
                  <c:v>2.8952689041649817</c:v>
                </c:pt>
                <c:pt idx="6215">
                  <c:v>2.8952689041649817</c:v>
                </c:pt>
                <c:pt idx="6216">
                  <c:v>2.8952689041649817</c:v>
                </c:pt>
                <c:pt idx="6217">
                  <c:v>2.8952689041649817</c:v>
                </c:pt>
                <c:pt idx="6218">
                  <c:v>2.8952689041649817</c:v>
                </c:pt>
                <c:pt idx="6219">
                  <c:v>2.8952689041649817</c:v>
                </c:pt>
                <c:pt idx="6220">
                  <c:v>2.9001213101496157</c:v>
                </c:pt>
                <c:pt idx="6221">
                  <c:v>2.9001213101496157</c:v>
                </c:pt>
                <c:pt idx="6222">
                  <c:v>2.9001213101496157</c:v>
                </c:pt>
                <c:pt idx="6223">
                  <c:v>2.9001213101496157</c:v>
                </c:pt>
                <c:pt idx="6224">
                  <c:v>2.9001213101496157</c:v>
                </c:pt>
                <c:pt idx="6225">
                  <c:v>2.9001213101496157</c:v>
                </c:pt>
                <c:pt idx="6226">
                  <c:v>2.9001213101496157</c:v>
                </c:pt>
                <c:pt idx="6227">
                  <c:v>2.9001213101496157</c:v>
                </c:pt>
                <c:pt idx="6228">
                  <c:v>2.9001213101496157</c:v>
                </c:pt>
                <c:pt idx="6229">
                  <c:v>2.9001213101496157</c:v>
                </c:pt>
                <c:pt idx="6230">
                  <c:v>2.9001213101496157</c:v>
                </c:pt>
                <c:pt idx="6231">
                  <c:v>2.9065911847957944</c:v>
                </c:pt>
                <c:pt idx="6232">
                  <c:v>2.9065911847957944</c:v>
                </c:pt>
                <c:pt idx="6233">
                  <c:v>2.9065911847957944</c:v>
                </c:pt>
                <c:pt idx="6234">
                  <c:v>2.9065911847957944</c:v>
                </c:pt>
                <c:pt idx="6235">
                  <c:v>2.9114435907804284</c:v>
                </c:pt>
                <c:pt idx="6236">
                  <c:v>2.9114435907804284</c:v>
                </c:pt>
                <c:pt idx="6237">
                  <c:v>2.9114435907804284</c:v>
                </c:pt>
                <c:pt idx="6238">
                  <c:v>2.9114435907804284</c:v>
                </c:pt>
                <c:pt idx="6239">
                  <c:v>2.9114435907804284</c:v>
                </c:pt>
                <c:pt idx="6240">
                  <c:v>2.9114435907804284</c:v>
                </c:pt>
                <c:pt idx="6241">
                  <c:v>2.9114435907804284</c:v>
                </c:pt>
                <c:pt idx="6242">
                  <c:v>2.9114435907804284</c:v>
                </c:pt>
                <c:pt idx="6243">
                  <c:v>2.9114435907804284</c:v>
                </c:pt>
                <c:pt idx="6244">
                  <c:v>2.9114435907804284</c:v>
                </c:pt>
                <c:pt idx="6245">
                  <c:v>2.9114435907804284</c:v>
                </c:pt>
                <c:pt idx="6246">
                  <c:v>2.9114435907804284</c:v>
                </c:pt>
                <c:pt idx="6247">
                  <c:v>2.9114435907804284</c:v>
                </c:pt>
                <c:pt idx="6248">
                  <c:v>2.9114435907804284</c:v>
                </c:pt>
                <c:pt idx="6249">
                  <c:v>2.9114435907804284</c:v>
                </c:pt>
                <c:pt idx="6250">
                  <c:v>2.9114435907804284</c:v>
                </c:pt>
                <c:pt idx="6251">
                  <c:v>2.9114435907804284</c:v>
                </c:pt>
                <c:pt idx="6252">
                  <c:v>2.9114435907804284</c:v>
                </c:pt>
                <c:pt idx="6253">
                  <c:v>2.9114435907804284</c:v>
                </c:pt>
                <c:pt idx="6254">
                  <c:v>2.9114435907804284</c:v>
                </c:pt>
                <c:pt idx="6255">
                  <c:v>2.9114435907804284</c:v>
                </c:pt>
                <c:pt idx="6256">
                  <c:v>2.9114435907804284</c:v>
                </c:pt>
                <c:pt idx="6257">
                  <c:v>2.9114435907804284</c:v>
                </c:pt>
                <c:pt idx="6258">
                  <c:v>2.9114435907804284</c:v>
                </c:pt>
                <c:pt idx="6259">
                  <c:v>2.9162959967650623</c:v>
                </c:pt>
                <c:pt idx="6260">
                  <c:v>2.9162959967650623</c:v>
                </c:pt>
                <c:pt idx="6261">
                  <c:v>2.9162959967650623</c:v>
                </c:pt>
                <c:pt idx="6262">
                  <c:v>2.9162959967650623</c:v>
                </c:pt>
                <c:pt idx="6263">
                  <c:v>2.9162959967650623</c:v>
                </c:pt>
                <c:pt idx="6264">
                  <c:v>2.9162959967650623</c:v>
                </c:pt>
                <c:pt idx="6265">
                  <c:v>2.9162959967650623</c:v>
                </c:pt>
                <c:pt idx="6266">
                  <c:v>2.9162959967650623</c:v>
                </c:pt>
                <c:pt idx="6267">
                  <c:v>2.922765871411241</c:v>
                </c:pt>
                <c:pt idx="6268">
                  <c:v>2.9276182773958754</c:v>
                </c:pt>
                <c:pt idx="6269">
                  <c:v>2.9276182773958754</c:v>
                </c:pt>
                <c:pt idx="6270">
                  <c:v>2.9276182773958754</c:v>
                </c:pt>
                <c:pt idx="6271">
                  <c:v>2.9276182773958754</c:v>
                </c:pt>
                <c:pt idx="6272">
                  <c:v>2.9276182773958754</c:v>
                </c:pt>
                <c:pt idx="6273">
                  <c:v>2.9276182773958754</c:v>
                </c:pt>
                <c:pt idx="6274">
                  <c:v>2.9276182773958754</c:v>
                </c:pt>
                <c:pt idx="6275">
                  <c:v>2.9276182773958754</c:v>
                </c:pt>
                <c:pt idx="6276">
                  <c:v>2.9276182773958754</c:v>
                </c:pt>
                <c:pt idx="6277">
                  <c:v>2.9276182773958754</c:v>
                </c:pt>
                <c:pt idx="6278">
                  <c:v>2.9276182773958754</c:v>
                </c:pt>
                <c:pt idx="6279">
                  <c:v>2.9276182773958754</c:v>
                </c:pt>
                <c:pt idx="6280">
                  <c:v>2.9276182773958754</c:v>
                </c:pt>
                <c:pt idx="6281">
                  <c:v>2.9276182773958754</c:v>
                </c:pt>
                <c:pt idx="6282">
                  <c:v>2.9276182773958754</c:v>
                </c:pt>
                <c:pt idx="6283">
                  <c:v>2.9276182773958754</c:v>
                </c:pt>
                <c:pt idx="6284">
                  <c:v>2.9276182773958754</c:v>
                </c:pt>
                <c:pt idx="6285">
                  <c:v>2.9276182773958754</c:v>
                </c:pt>
                <c:pt idx="6286">
                  <c:v>2.9276182773958754</c:v>
                </c:pt>
                <c:pt idx="6287">
                  <c:v>2.9276182773958754</c:v>
                </c:pt>
                <c:pt idx="6288">
                  <c:v>2.9276182773958754</c:v>
                </c:pt>
                <c:pt idx="6289">
                  <c:v>2.9276182773958754</c:v>
                </c:pt>
                <c:pt idx="6290">
                  <c:v>2.9324706833805094</c:v>
                </c:pt>
                <c:pt idx="6291">
                  <c:v>2.9324706833805094</c:v>
                </c:pt>
                <c:pt idx="6292">
                  <c:v>2.9324706833805094</c:v>
                </c:pt>
                <c:pt idx="6293">
                  <c:v>2.9324706833805094</c:v>
                </c:pt>
                <c:pt idx="6294">
                  <c:v>2.9324706833805094</c:v>
                </c:pt>
                <c:pt idx="6295">
                  <c:v>2.9389405580266881</c:v>
                </c:pt>
                <c:pt idx="6296">
                  <c:v>2.9389405580266881</c:v>
                </c:pt>
                <c:pt idx="6297">
                  <c:v>2.9389405580266881</c:v>
                </c:pt>
                <c:pt idx="6298">
                  <c:v>2.9389405580266881</c:v>
                </c:pt>
                <c:pt idx="6299">
                  <c:v>2.9389405580266881</c:v>
                </c:pt>
                <c:pt idx="6300">
                  <c:v>2.9437929640113221</c:v>
                </c:pt>
                <c:pt idx="6301">
                  <c:v>2.9437929640113221</c:v>
                </c:pt>
                <c:pt idx="6302">
                  <c:v>2.9437929640113221</c:v>
                </c:pt>
                <c:pt idx="6303">
                  <c:v>2.9437929640113221</c:v>
                </c:pt>
                <c:pt idx="6304">
                  <c:v>2.9437929640113221</c:v>
                </c:pt>
                <c:pt idx="6305">
                  <c:v>2.9437929640113221</c:v>
                </c:pt>
                <c:pt idx="6306">
                  <c:v>2.9437929640113221</c:v>
                </c:pt>
                <c:pt idx="6307">
                  <c:v>2.9437929640113221</c:v>
                </c:pt>
                <c:pt idx="6308">
                  <c:v>2.9437929640113221</c:v>
                </c:pt>
                <c:pt idx="6309">
                  <c:v>2.9437929640113221</c:v>
                </c:pt>
                <c:pt idx="6310">
                  <c:v>2.9437929640113221</c:v>
                </c:pt>
                <c:pt idx="6311">
                  <c:v>2.9437929640113221</c:v>
                </c:pt>
                <c:pt idx="6312">
                  <c:v>2.9437929640113221</c:v>
                </c:pt>
                <c:pt idx="6313">
                  <c:v>2.9437929640113221</c:v>
                </c:pt>
                <c:pt idx="6314">
                  <c:v>2.9437929640113221</c:v>
                </c:pt>
                <c:pt idx="6315">
                  <c:v>2.9437929640113221</c:v>
                </c:pt>
                <c:pt idx="6316">
                  <c:v>2.9437929640113221</c:v>
                </c:pt>
                <c:pt idx="6317">
                  <c:v>2.9437929640113221</c:v>
                </c:pt>
                <c:pt idx="6318">
                  <c:v>2.9437929640113221</c:v>
                </c:pt>
                <c:pt idx="6319">
                  <c:v>2.9437929640113221</c:v>
                </c:pt>
                <c:pt idx="6320">
                  <c:v>2.9437929640113221</c:v>
                </c:pt>
                <c:pt idx="6321">
                  <c:v>2.9437929640113221</c:v>
                </c:pt>
                <c:pt idx="6322">
                  <c:v>2.9437929640113221</c:v>
                </c:pt>
                <c:pt idx="6323">
                  <c:v>2.9437929640113221</c:v>
                </c:pt>
                <c:pt idx="6324">
                  <c:v>2.9437929640113221</c:v>
                </c:pt>
                <c:pt idx="6325">
                  <c:v>2.9437929640113221</c:v>
                </c:pt>
                <c:pt idx="6326">
                  <c:v>2.9486453699959561</c:v>
                </c:pt>
                <c:pt idx="6327">
                  <c:v>2.9486453699959561</c:v>
                </c:pt>
                <c:pt idx="6328">
                  <c:v>2.9486453699959561</c:v>
                </c:pt>
                <c:pt idx="6329">
                  <c:v>2.9486453699959561</c:v>
                </c:pt>
                <c:pt idx="6330">
                  <c:v>2.9486453699959561</c:v>
                </c:pt>
                <c:pt idx="6331">
                  <c:v>2.9486453699959561</c:v>
                </c:pt>
                <c:pt idx="6332">
                  <c:v>2.9486453699959561</c:v>
                </c:pt>
                <c:pt idx="6333">
                  <c:v>2.9486453699959561</c:v>
                </c:pt>
                <c:pt idx="6334">
                  <c:v>2.9551152446421347</c:v>
                </c:pt>
                <c:pt idx="6335">
                  <c:v>2.9551152446421347</c:v>
                </c:pt>
                <c:pt idx="6336">
                  <c:v>2.9551152446421347</c:v>
                </c:pt>
                <c:pt idx="6337">
                  <c:v>2.9599676506267691</c:v>
                </c:pt>
                <c:pt idx="6338">
                  <c:v>2.9599676506267691</c:v>
                </c:pt>
                <c:pt idx="6339">
                  <c:v>2.9599676506267691</c:v>
                </c:pt>
                <c:pt idx="6340">
                  <c:v>2.9599676506267691</c:v>
                </c:pt>
                <c:pt idx="6341">
                  <c:v>2.9599676506267691</c:v>
                </c:pt>
                <c:pt idx="6342">
                  <c:v>2.9599676506267691</c:v>
                </c:pt>
                <c:pt idx="6343">
                  <c:v>2.9599676506267691</c:v>
                </c:pt>
                <c:pt idx="6344">
                  <c:v>2.9599676506267691</c:v>
                </c:pt>
                <c:pt idx="6345">
                  <c:v>2.9599676506267691</c:v>
                </c:pt>
                <c:pt idx="6346">
                  <c:v>2.9599676506267691</c:v>
                </c:pt>
                <c:pt idx="6347">
                  <c:v>2.9599676506267691</c:v>
                </c:pt>
                <c:pt idx="6348">
                  <c:v>2.9599676506267691</c:v>
                </c:pt>
                <c:pt idx="6349">
                  <c:v>2.9599676506267691</c:v>
                </c:pt>
                <c:pt idx="6350">
                  <c:v>2.9599676506267691</c:v>
                </c:pt>
                <c:pt idx="6351">
                  <c:v>2.9599676506267691</c:v>
                </c:pt>
                <c:pt idx="6352">
                  <c:v>2.9599676506267691</c:v>
                </c:pt>
                <c:pt idx="6353">
                  <c:v>2.9599676506267691</c:v>
                </c:pt>
                <c:pt idx="6354">
                  <c:v>2.9599676506267691</c:v>
                </c:pt>
                <c:pt idx="6355">
                  <c:v>2.9599676506267691</c:v>
                </c:pt>
                <c:pt idx="6356">
                  <c:v>2.9599676506267691</c:v>
                </c:pt>
                <c:pt idx="6357">
                  <c:v>2.9599676506267691</c:v>
                </c:pt>
                <c:pt idx="6358">
                  <c:v>2.9599676506267691</c:v>
                </c:pt>
                <c:pt idx="6359">
                  <c:v>2.9599676506267691</c:v>
                </c:pt>
                <c:pt idx="6360">
                  <c:v>2.9599676506267691</c:v>
                </c:pt>
                <c:pt idx="6361">
                  <c:v>2.9599676506267691</c:v>
                </c:pt>
                <c:pt idx="6362">
                  <c:v>2.9599676506267691</c:v>
                </c:pt>
                <c:pt idx="6363">
                  <c:v>2.9599676506267691</c:v>
                </c:pt>
                <c:pt idx="6364">
                  <c:v>2.9648200566114031</c:v>
                </c:pt>
                <c:pt idx="6365">
                  <c:v>2.9648200566114031</c:v>
                </c:pt>
                <c:pt idx="6366">
                  <c:v>2.9648200566114031</c:v>
                </c:pt>
                <c:pt idx="6367">
                  <c:v>2.9712899312575818</c:v>
                </c:pt>
                <c:pt idx="6368">
                  <c:v>2.9712899312575818</c:v>
                </c:pt>
                <c:pt idx="6369">
                  <c:v>2.9712899312575818</c:v>
                </c:pt>
                <c:pt idx="6370">
                  <c:v>2.9761423372422158</c:v>
                </c:pt>
                <c:pt idx="6371">
                  <c:v>2.9712899312575818</c:v>
                </c:pt>
                <c:pt idx="6372">
                  <c:v>2.9761423372422158</c:v>
                </c:pt>
                <c:pt idx="6373">
                  <c:v>2.9761423372422158</c:v>
                </c:pt>
                <c:pt idx="6374">
                  <c:v>2.9712899312575818</c:v>
                </c:pt>
                <c:pt idx="6375">
                  <c:v>2.9761423372422158</c:v>
                </c:pt>
                <c:pt idx="6376">
                  <c:v>2.9761423372422158</c:v>
                </c:pt>
                <c:pt idx="6377">
                  <c:v>2.9761423372422158</c:v>
                </c:pt>
                <c:pt idx="6378">
                  <c:v>2.9761423372422158</c:v>
                </c:pt>
                <c:pt idx="6379">
                  <c:v>2.9761423372422158</c:v>
                </c:pt>
                <c:pt idx="6380">
                  <c:v>2.9761423372422158</c:v>
                </c:pt>
                <c:pt idx="6381">
                  <c:v>2.9761423372422158</c:v>
                </c:pt>
                <c:pt idx="6382">
                  <c:v>2.9761423372422158</c:v>
                </c:pt>
                <c:pt idx="6383">
                  <c:v>2.9761423372422158</c:v>
                </c:pt>
                <c:pt idx="6384">
                  <c:v>2.9761423372422158</c:v>
                </c:pt>
                <c:pt idx="6385">
                  <c:v>2.9761423372422158</c:v>
                </c:pt>
                <c:pt idx="6386">
                  <c:v>2.9761423372422158</c:v>
                </c:pt>
                <c:pt idx="6387">
                  <c:v>2.9761423372422158</c:v>
                </c:pt>
                <c:pt idx="6388">
                  <c:v>2.9761423372422158</c:v>
                </c:pt>
                <c:pt idx="6389">
                  <c:v>2.9761423372422158</c:v>
                </c:pt>
                <c:pt idx="6390">
                  <c:v>2.9761423372422158</c:v>
                </c:pt>
                <c:pt idx="6391">
                  <c:v>2.9761423372422158</c:v>
                </c:pt>
                <c:pt idx="6392">
                  <c:v>2.9761423372422158</c:v>
                </c:pt>
                <c:pt idx="6393">
                  <c:v>2.9761423372422158</c:v>
                </c:pt>
                <c:pt idx="6394">
                  <c:v>2.9761423372422158</c:v>
                </c:pt>
                <c:pt idx="6395">
                  <c:v>2.9761423372422158</c:v>
                </c:pt>
                <c:pt idx="6396">
                  <c:v>2.9761423372422158</c:v>
                </c:pt>
                <c:pt idx="6397">
                  <c:v>2.9809947432268498</c:v>
                </c:pt>
                <c:pt idx="6398">
                  <c:v>2.9809947432268498</c:v>
                </c:pt>
                <c:pt idx="6399">
                  <c:v>2.9874646178730284</c:v>
                </c:pt>
                <c:pt idx="6400">
                  <c:v>2.9874646178730284</c:v>
                </c:pt>
                <c:pt idx="6401">
                  <c:v>2.9874646178730284</c:v>
                </c:pt>
                <c:pt idx="6402">
                  <c:v>2.9874646178730284</c:v>
                </c:pt>
                <c:pt idx="6403">
                  <c:v>2.9874646178730284</c:v>
                </c:pt>
                <c:pt idx="6404">
                  <c:v>2.9874646178730284</c:v>
                </c:pt>
                <c:pt idx="6405">
                  <c:v>2.9874646178730284</c:v>
                </c:pt>
                <c:pt idx="6406">
                  <c:v>2.9874646178730284</c:v>
                </c:pt>
                <c:pt idx="6407">
                  <c:v>2.9923170238576628</c:v>
                </c:pt>
                <c:pt idx="6408">
                  <c:v>2.9874646178730284</c:v>
                </c:pt>
                <c:pt idx="6409">
                  <c:v>2.9923170238576628</c:v>
                </c:pt>
                <c:pt idx="6410">
                  <c:v>2.9923170238576628</c:v>
                </c:pt>
                <c:pt idx="6411">
                  <c:v>2.9923170238576628</c:v>
                </c:pt>
                <c:pt idx="6412">
                  <c:v>2.9923170238576628</c:v>
                </c:pt>
                <c:pt idx="6413">
                  <c:v>2.9923170238576628</c:v>
                </c:pt>
                <c:pt idx="6414">
                  <c:v>2.9923170238576628</c:v>
                </c:pt>
                <c:pt idx="6415">
                  <c:v>2.9923170238576628</c:v>
                </c:pt>
                <c:pt idx="6416">
                  <c:v>2.9923170238576628</c:v>
                </c:pt>
                <c:pt idx="6417">
                  <c:v>2.9923170238576628</c:v>
                </c:pt>
                <c:pt idx="6418">
                  <c:v>2.9923170238576628</c:v>
                </c:pt>
                <c:pt idx="6419">
                  <c:v>2.9923170238576628</c:v>
                </c:pt>
                <c:pt idx="6420">
                  <c:v>2.9923170238576628</c:v>
                </c:pt>
                <c:pt idx="6421">
                  <c:v>2.9923170238576628</c:v>
                </c:pt>
                <c:pt idx="6422">
                  <c:v>2.9923170238576628</c:v>
                </c:pt>
                <c:pt idx="6423">
                  <c:v>2.9923170238576628</c:v>
                </c:pt>
                <c:pt idx="6424">
                  <c:v>2.9923170238576628</c:v>
                </c:pt>
                <c:pt idx="6425">
                  <c:v>2.9923170238576628</c:v>
                </c:pt>
                <c:pt idx="6426">
                  <c:v>2.9923170238576628</c:v>
                </c:pt>
                <c:pt idx="6427">
                  <c:v>2.9923170238576628</c:v>
                </c:pt>
                <c:pt idx="6428">
                  <c:v>2.9923170238576628</c:v>
                </c:pt>
                <c:pt idx="6429">
                  <c:v>2.9923170238576628</c:v>
                </c:pt>
                <c:pt idx="6430">
                  <c:v>2.9971694298422968</c:v>
                </c:pt>
                <c:pt idx="6431">
                  <c:v>3.0036393044884755</c:v>
                </c:pt>
                <c:pt idx="6432">
                  <c:v>3.0036393044884755</c:v>
                </c:pt>
                <c:pt idx="6433">
                  <c:v>3.0036393044884755</c:v>
                </c:pt>
                <c:pt idx="6434">
                  <c:v>3.0036393044884755</c:v>
                </c:pt>
                <c:pt idx="6435">
                  <c:v>3.0036393044884755</c:v>
                </c:pt>
                <c:pt idx="6436">
                  <c:v>3.0036393044884755</c:v>
                </c:pt>
                <c:pt idx="6437">
                  <c:v>3.0036393044884755</c:v>
                </c:pt>
                <c:pt idx="6438">
                  <c:v>3.0036393044884755</c:v>
                </c:pt>
                <c:pt idx="6439">
                  <c:v>3.0036393044884755</c:v>
                </c:pt>
                <c:pt idx="6440">
                  <c:v>3.0036393044884755</c:v>
                </c:pt>
                <c:pt idx="6441">
                  <c:v>3.0036393044884755</c:v>
                </c:pt>
                <c:pt idx="6442">
                  <c:v>3.0036393044884755</c:v>
                </c:pt>
                <c:pt idx="6443">
                  <c:v>3.0036393044884755</c:v>
                </c:pt>
                <c:pt idx="6444">
                  <c:v>3.0036393044884755</c:v>
                </c:pt>
                <c:pt idx="6445">
                  <c:v>3.0084917104731095</c:v>
                </c:pt>
                <c:pt idx="6446">
                  <c:v>3.0084917104731095</c:v>
                </c:pt>
                <c:pt idx="6447">
                  <c:v>3.0084917104731095</c:v>
                </c:pt>
                <c:pt idx="6448">
                  <c:v>3.0084917104731095</c:v>
                </c:pt>
              </c:numCache>
            </c:numRef>
          </c:xVal>
          <c:yVal>
            <c:numRef>
              <c:f>'H,W,D'!$AD$2:$AD$6450</c:f>
              <c:numCache>
                <c:formatCode>General</c:formatCode>
                <c:ptCount val="6449"/>
                <c:pt idx="0">
                  <c:v>1.6060000000000088</c:v>
                </c:pt>
                <c:pt idx="1">
                  <c:v>1.6060000000000088</c:v>
                </c:pt>
                <c:pt idx="2">
                  <c:v>1.6060000000000088</c:v>
                </c:pt>
                <c:pt idx="3">
                  <c:v>1.6200000000000045</c:v>
                </c:pt>
                <c:pt idx="4">
                  <c:v>1.6219999999999999</c:v>
                </c:pt>
                <c:pt idx="5">
                  <c:v>1.6210000000000093</c:v>
                </c:pt>
                <c:pt idx="6">
                  <c:v>1.6359999999999957</c:v>
                </c:pt>
                <c:pt idx="7">
                  <c:v>1.6370000000000005</c:v>
                </c:pt>
                <c:pt idx="8">
                  <c:v>1.6380000000000052</c:v>
                </c:pt>
                <c:pt idx="9">
                  <c:v>1.6380000000000052</c:v>
                </c:pt>
                <c:pt idx="10">
                  <c:v>1.6360000000000099</c:v>
                </c:pt>
                <c:pt idx="11">
                  <c:v>1.6500000000000057</c:v>
                </c:pt>
                <c:pt idx="12">
                  <c:v>1.6509999999999962</c:v>
                </c:pt>
                <c:pt idx="13">
                  <c:v>1.6500000000000057</c:v>
                </c:pt>
                <c:pt idx="14">
                  <c:v>1.6500000000000057</c:v>
                </c:pt>
                <c:pt idx="15">
                  <c:v>1.6359999999999957</c:v>
                </c:pt>
                <c:pt idx="16">
                  <c:v>1.6359999999999957</c:v>
                </c:pt>
                <c:pt idx="17">
                  <c:v>1.6359999999999957</c:v>
                </c:pt>
                <c:pt idx="18">
                  <c:v>1.6239999999999952</c:v>
                </c:pt>
                <c:pt idx="19">
                  <c:v>1.6229999999999905</c:v>
                </c:pt>
                <c:pt idx="20">
                  <c:v>1.6219999999999999</c:v>
                </c:pt>
                <c:pt idx="21">
                  <c:v>1.6359999999999957</c:v>
                </c:pt>
                <c:pt idx="22">
                  <c:v>1.6229999999999905</c:v>
                </c:pt>
                <c:pt idx="23">
                  <c:v>1.6359999999999957</c:v>
                </c:pt>
                <c:pt idx="24">
                  <c:v>1.6229999999999905</c:v>
                </c:pt>
                <c:pt idx="25">
                  <c:v>1.6359999999999957</c:v>
                </c:pt>
                <c:pt idx="26">
                  <c:v>1.6350000000000051</c:v>
                </c:pt>
                <c:pt idx="27">
                  <c:v>1.6359999999999957</c:v>
                </c:pt>
                <c:pt idx="28">
                  <c:v>1.6490000000000009</c:v>
                </c:pt>
                <c:pt idx="29">
                  <c:v>1.6499999999999915</c:v>
                </c:pt>
                <c:pt idx="30">
                  <c:v>1.6350000000000051</c:v>
                </c:pt>
                <c:pt idx="31">
                  <c:v>1.6359999999999957</c:v>
                </c:pt>
                <c:pt idx="32">
                  <c:v>1.6490000000000009</c:v>
                </c:pt>
                <c:pt idx="33">
                  <c:v>1.6490000000000009</c:v>
                </c:pt>
                <c:pt idx="34">
                  <c:v>1.6509999999999962</c:v>
                </c:pt>
                <c:pt idx="35">
                  <c:v>1.6499999999999915</c:v>
                </c:pt>
                <c:pt idx="36">
                  <c:v>1.6370000000000005</c:v>
                </c:pt>
                <c:pt idx="37">
                  <c:v>1.6510000000000105</c:v>
                </c:pt>
                <c:pt idx="38">
                  <c:v>1.6640000000000015</c:v>
                </c:pt>
                <c:pt idx="39">
                  <c:v>1.664999999999992</c:v>
                </c:pt>
                <c:pt idx="40">
                  <c:v>1.6659999999999968</c:v>
                </c:pt>
                <c:pt idx="41">
                  <c:v>1.6650000000000063</c:v>
                </c:pt>
                <c:pt idx="42">
                  <c:v>1.6650000000000063</c:v>
                </c:pt>
                <c:pt idx="43">
                  <c:v>1.6659999999999968</c:v>
                </c:pt>
                <c:pt idx="44">
                  <c:v>1.6650000000000063</c:v>
                </c:pt>
                <c:pt idx="45">
                  <c:v>1.652000000000001</c:v>
                </c:pt>
                <c:pt idx="46">
                  <c:v>1.6539999999999964</c:v>
                </c:pt>
                <c:pt idx="47">
                  <c:v>1.6539999999999964</c:v>
                </c:pt>
                <c:pt idx="48">
                  <c:v>1.6400000000000006</c:v>
                </c:pt>
                <c:pt idx="49">
                  <c:v>1.6400000000000006</c:v>
                </c:pt>
                <c:pt idx="50">
                  <c:v>1.6400000000000006</c:v>
                </c:pt>
                <c:pt idx="51">
                  <c:v>1.6410000000000053</c:v>
                </c:pt>
                <c:pt idx="52">
                  <c:v>1.6410000000000053</c:v>
                </c:pt>
                <c:pt idx="53">
                  <c:v>1.6280000000000001</c:v>
                </c:pt>
                <c:pt idx="54">
                  <c:v>1.6289999999999907</c:v>
                </c:pt>
                <c:pt idx="55">
                  <c:v>1.6420000000000101</c:v>
                </c:pt>
                <c:pt idx="56">
                  <c:v>1.6280000000000001</c:v>
                </c:pt>
                <c:pt idx="57">
                  <c:v>1.6280000000000001</c:v>
                </c:pt>
                <c:pt idx="58">
                  <c:v>1.6280000000000001</c:v>
                </c:pt>
                <c:pt idx="59">
                  <c:v>1.6290000000000049</c:v>
                </c:pt>
                <c:pt idx="60">
                  <c:v>1.6410000000000053</c:v>
                </c:pt>
                <c:pt idx="61">
                  <c:v>1.6420000000000101</c:v>
                </c:pt>
                <c:pt idx="62">
                  <c:v>1.6420000000000101</c:v>
                </c:pt>
                <c:pt idx="63">
                  <c:v>1.6430000000000007</c:v>
                </c:pt>
                <c:pt idx="64">
                  <c:v>1.6560000000000059</c:v>
                </c:pt>
                <c:pt idx="65">
                  <c:v>1.6560000000000059</c:v>
                </c:pt>
                <c:pt idx="66">
                  <c:v>1.6560000000000059</c:v>
                </c:pt>
                <c:pt idx="67">
                  <c:v>1.6560000000000059</c:v>
                </c:pt>
                <c:pt idx="68">
                  <c:v>1.6690000000000111</c:v>
                </c:pt>
                <c:pt idx="69">
                  <c:v>1.6700000000000017</c:v>
                </c:pt>
                <c:pt idx="70">
                  <c:v>1.6840000000000117</c:v>
                </c:pt>
                <c:pt idx="71">
                  <c:v>1.6850000000000023</c:v>
                </c:pt>
                <c:pt idx="72">
                  <c:v>1.6840000000000117</c:v>
                </c:pt>
                <c:pt idx="73">
                  <c:v>1.6850000000000023</c:v>
                </c:pt>
                <c:pt idx="74">
                  <c:v>1.6970000000000027</c:v>
                </c:pt>
                <c:pt idx="75">
                  <c:v>1.710000000000008</c:v>
                </c:pt>
                <c:pt idx="76">
                  <c:v>1.710000000000008</c:v>
                </c:pt>
                <c:pt idx="77">
                  <c:v>1.7109999999999985</c:v>
                </c:pt>
                <c:pt idx="78">
                  <c:v>1.7109999999999985</c:v>
                </c:pt>
                <c:pt idx="79">
                  <c:v>1.7250000000000085</c:v>
                </c:pt>
                <c:pt idx="80">
                  <c:v>1.7379999999999995</c:v>
                </c:pt>
                <c:pt idx="81">
                  <c:v>1.7379999999999995</c:v>
                </c:pt>
                <c:pt idx="82">
                  <c:v>1.7510000000000048</c:v>
                </c:pt>
                <c:pt idx="83">
                  <c:v>1.7520000000000095</c:v>
                </c:pt>
                <c:pt idx="84">
                  <c:v>1.7650000000000006</c:v>
                </c:pt>
                <c:pt idx="85">
                  <c:v>1.7660000000000053</c:v>
                </c:pt>
                <c:pt idx="86">
                  <c:v>1.7790000000000106</c:v>
                </c:pt>
                <c:pt idx="87">
                  <c:v>1.7920000000000016</c:v>
                </c:pt>
                <c:pt idx="88">
                  <c:v>1.7920000000000016</c:v>
                </c:pt>
                <c:pt idx="89">
                  <c:v>1.8060000000000116</c:v>
                </c:pt>
                <c:pt idx="90">
                  <c:v>1.8060000000000116</c:v>
                </c:pt>
                <c:pt idx="91">
                  <c:v>1.8190000000000026</c:v>
                </c:pt>
                <c:pt idx="92">
                  <c:v>1.8320000000000078</c:v>
                </c:pt>
                <c:pt idx="93">
                  <c:v>1.8200000000000074</c:v>
                </c:pt>
                <c:pt idx="94">
                  <c:v>1.8329999999999984</c:v>
                </c:pt>
                <c:pt idx="95">
                  <c:v>1.8460000000000036</c:v>
                </c:pt>
                <c:pt idx="96">
                  <c:v>1.8470000000000084</c:v>
                </c:pt>
                <c:pt idx="97">
                  <c:v>1.8599999999999994</c:v>
                </c:pt>
                <c:pt idx="98">
                  <c:v>1.8599999999999994</c:v>
                </c:pt>
                <c:pt idx="99">
                  <c:v>1.8719999999999999</c:v>
                </c:pt>
                <c:pt idx="100">
                  <c:v>1.8880000000000052</c:v>
                </c:pt>
                <c:pt idx="101">
                  <c:v>1.8990000000000009</c:v>
                </c:pt>
                <c:pt idx="102">
                  <c:v>1.9130000000000109</c:v>
                </c:pt>
                <c:pt idx="103">
                  <c:v>1.9130000000000109</c:v>
                </c:pt>
                <c:pt idx="104">
                  <c:v>1.9140000000000015</c:v>
                </c:pt>
                <c:pt idx="105">
                  <c:v>1.9400000000000119</c:v>
                </c:pt>
                <c:pt idx="106">
                  <c:v>1.9400000000000119</c:v>
                </c:pt>
                <c:pt idx="107">
                  <c:v>1.9669999999999987</c:v>
                </c:pt>
                <c:pt idx="108">
                  <c:v>1.980000000000004</c:v>
                </c:pt>
                <c:pt idx="109">
                  <c:v>1.9789999999999992</c:v>
                </c:pt>
                <c:pt idx="110">
                  <c:v>2.0060000000000002</c:v>
                </c:pt>
                <c:pt idx="111">
                  <c:v>2.0200000000000102</c:v>
                </c:pt>
                <c:pt idx="112">
                  <c:v>2.0470000000000113</c:v>
                </c:pt>
                <c:pt idx="113">
                  <c:v>2.0730000000000075</c:v>
                </c:pt>
                <c:pt idx="114">
                  <c:v>2.0880000000000081</c:v>
                </c:pt>
                <c:pt idx="115">
                  <c:v>2.1009999999999991</c:v>
                </c:pt>
                <c:pt idx="116">
                  <c:v>2.1140000000000043</c:v>
                </c:pt>
                <c:pt idx="117">
                  <c:v>2.1400000000000006</c:v>
                </c:pt>
                <c:pt idx="118">
                  <c:v>2.1670000000000016</c:v>
                </c:pt>
                <c:pt idx="119">
                  <c:v>2.1810000000000116</c:v>
                </c:pt>
                <c:pt idx="120">
                  <c:v>2.1940000000000026</c:v>
                </c:pt>
                <c:pt idx="121">
                  <c:v>2.2199999999999989</c:v>
                </c:pt>
                <c:pt idx="122">
                  <c:v>2.2330000000000041</c:v>
                </c:pt>
                <c:pt idx="123">
                  <c:v>2.2620000000000005</c:v>
                </c:pt>
                <c:pt idx="124">
                  <c:v>2.2729999999999961</c:v>
                </c:pt>
                <c:pt idx="125">
                  <c:v>2.2870000000000061</c:v>
                </c:pt>
                <c:pt idx="126">
                  <c:v>2.3130000000000024</c:v>
                </c:pt>
                <c:pt idx="127">
                  <c:v>2.3290000000000077</c:v>
                </c:pt>
                <c:pt idx="128">
                  <c:v>2.3529999999999944</c:v>
                </c:pt>
                <c:pt idx="129">
                  <c:v>2.3790000000000049</c:v>
                </c:pt>
                <c:pt idx="130">
                  <c:v>2.3940000000000055</c:v>
                </c:pt>
                <c:pt idx="131">
                  <c:v>2.4340000000000117</c:v>
                </c:pt>
                <c:pt idx="132">
                  <c:v>2.4740000000000038</c:v>
                </c:pt>
                <c:pt idx="133">
                  <c:v>2.5139999999999958</c:v>
                </c:pt>
                <c:pt idx="134">
                  <c:v>2.5690000000000026</c:v>
                </c:pt>
                <c:pt idx="135">
                  <c:v>2.5949999999999989</c:v>
                </c:pt>
                <c:pt idx="136">
                  <c:v>2.6209999999999951</c:v>
                </c:pt>
                <c:pt idx="137">
                  <c:v>2.6620000000000061</c:v>
                </c:pt>
                <c:pt idx="138">
                  <c:v>2.715999999999994</c:v>
                </c:pt>
                <c:pt idx="139">
                  <c:v>2.757000000000005</c:v>
                </c:pt>
                <c:pt idx="140">
                  <c:v>2.7970000000000113</c:v>
                </c:pt>
                <c:pt idx="141">
                  <c:v>2.8359999999999985</c:v>
                </c:pt>
                <c:pt idx="142">
                  <c:v>2.8900000000000006</c:v>
                </c:pt>
                <c:pt idx="143">
                  <c:v>2.9420000000000073</c:v>
                </c:pt>
                <c:pt idx="144">
                  <c:v>3.0100000000000051</c:v>
                </c:pt>
                <c:pt idx="145">
                  <c:v>3.078000000000003</c:v>
                </c:pt>
                <c:pt idx="146">
                  <c:v>3.1159999999999997</c:v>
                </c:pt>
                <c:pt idx="147">
                  <c:v>3.1700000000000017</c:v>
                </c:pt>
                <c:pt idx="148">
                  <c:v>3.1970000000000027</c:v>
                </c:pt>
                <c:pt idx="149">
                  <c:v>3.2219999999999942</c:v>
                </c:pt>
                <c:pt idx="150">
                  <c:v>3.2759999999999962</c:v>
                </c:pt>
                <c:pt idx="151">
                  <c:v>3.3170000000000073</c:v>
                </c:pt>
                <c:pt idx="152">
                  <c:v>3.3829999999999956</c:v>
                </c:pt>
                <c:pt idx="153">
                  <c:v>3.4909999999999997</c:v>
                </c:pt>
                <c:pt idx="154">
                  <c:v>3.597999999999999</c:v>
                </c:pt>
                <c:pt idx="155">
                  <c:v>3.7070000000000078</c:v>
                </c:pt>
                <c:pt idx="156">
                  <c:v>3.7590000000000003</c:v>
                </c:pt>
                <c:pt idx="157">
                  <c:v>3.8509999999999991</c:v>
                </c:pt>
                <c:pt idx="158">
                  <c:v>3.9710000000000036</c:v>
                </c:pt>
                <c:pt idx="159">
                  <c:v>4.0919999999999987</c:v>
                </c:pt>
                <c:pt idx="160">
                  <c:v>4.2400000000000091</c:v>
                </c:pt>
                <c:pt idx="161">
                  <c:v>4.3990000000000009</c:v>
                </c:pt>
                <c:pt idx="162">
                  <c:v>4.5350000000000108</c:v>
                </c:pt>
                <c:pt idx="163">
                  <c:v>4.7199999999999989</c:v>
                </c:pt>
                <c:pt idx="164">
                  <c:v>4.8810000000000002</c:v>
                </c:pt>
                <c:pt idx="165">
                  <c:v>5.0679999999999978</c:v>
                </c:pt>
                <c:pt idx="166">
                  <c:v>5.2150000000000034</c:v>
                </c:pt>
                <c:pt idx="167">
                  <c:v>5.3610000000000042</c:v>
                </c:pt>
                <c:pt idx="168">
                  <c:v>5.5220000000000056</c:v>
                </c:pt>
                <c:pt idx="169">
                  <c:v>5.722999999999999</c:v>
                </c:pt>
                <c:pt idx="170">
                  <c:v>5.8689999999999998</c:v>
                </c:pt>
                <c:pt idx="171">
                  <c:v>6.0690000000000026</c:v>
                </c:pt>
                <c:pt idx="172">
                  <c:v>6.230000000000004</c:v>
                </c:pt>
                <c:pt idx="173">
                  <c:v>6.4430000000000121</c:v>
                </c:pt>
                <c:pt idx="174">
                  <c:v>6.6560000000000059</c:v>
                </c:pt>
                <c:pt idx="175">
                  <c:v>6.855000000000004</c:v>
                </c:pt>
                <c:pt idx="176">
                  <c:v>7.0570000000000022</c:v>
                </c:pt>
                <c:pt idx="177">
                  <c:v>7.2830000000000013</c:v>
                </c:pt>
                <c:pt idx="178">
                  <c:v>7.5230000000000103</c:v>
                </c:pt>
                <c:pt idx="179">
                  <c:v>7.7900000000000063</c:v>
                </c:pt>
                <c:pt idx="180">
                  <c:v>8.0290000000000106</c:v>
                </c:pt>
                <c:pt idx="181">
                  <c:v>8.3100000000000023</c:v>
                </c:pt>
                <c:pt idx="182">
                  <c:v>8.5769999999999982</c:v>
                </c:pt>
                <c:pt idx="183">
                  <c:v>8.8170000000000073</c:v>
                </c:pt>
                <c:pt idx="184">
                  <c:v>9.1240000000000094</c:v>
                </c:pt>
                <c:pt idx="185">
                  <c:v>9.3910000000000053</c:v>
                </c:pt>
                <c:pt idx="186">
                  <c:v>9.7109999999999985</c:v>
                </c:pt>
                <c:pt idx="187">
                  <c:v>9.9789999999999992</c:v>
                </c:pt>
                <c:pt idx="188">
                  <c:v>10.272000000000006</c:v>
                </c:pt>
                <c:pt idx="189">
                  <c:v>10.593000000000004</c:v>
                </c:pt>
                <c:pt idx="190">
                  <c:v>10.927000000000007</c:v>
                </c:pt>
                <c:pt idx="191">
                  <c:v>11.247</c:v>
                </c:pt>
                <c:pt idx="192">
                  <c:v>11.554000000000002</c:v>
                </c:pt>
                <c:pt idx="193">
                  <c:v>11.873000000000005</c:v>
                </c:pt>
                <c:pt idx="194">
                  <c:v>12.193000000000012</c:v>
                </c:pt>
                <c:pt idx="195">
                  <c:v>12.486000000000004</c:v>
                </c:pt>
                <c:pt idx="196">
                  <c:v>12.820999999999998</c:v>
                </c:pt>
                <c:pt idx="197">
                  <c:v>13.169000000000011</c:v>
                </c:pt>
                <c:pt idx="198">
                  <c:v>13.542000000000002</c:v>
                </c:pt>
                <c:pt idx="199">
                  <c:v>13.849000000000004</c:v>
                </c:pt>
                <c:pt idx="200">
                  <c:v>14.222999999999999</c:v>
                </c:pt>
                <c:pt idx="201">
                  <c:v>14.570999999999998</c:v>
                </c:pt>
                <c:pt idx="202">
                  <c:v>14.931000000000012</c:v>
                </c:pt>
                <c:pt idx="203">
                  <c:v>15.359000000000009</c:v>
                </c:pt>
                <c:pt idx="204">
                  <c:v>15.706999999999994</c:v>
                </c:pt>
                <c:pt idx="205">
                  <c:v>16.119</c:v>
                </c:pt>
                <c:pt idx="206">
                  <c:v>16.506</c:v>
                </c:pt>
                <c:pt idx="207">
                  <c:v>16.920999999999992</c:v>
                </c:pt>
                <c:pt idx="208">
                  <c:v>17.293000000000006</c:v>
                </c:pt>
                <c:pt idx="209">
                  <c:v>17.493000000000009</c:v>
                </c:pt>
                <c:pt idx="210">
                  <c:v>17.466000000000008</c:v>
                </c:pt>
                <c:pt idx="211">
                  <c:v>17.427000000000007</c:v>
                </c:pt>
                <c:pt idx="212">
                  <c:v>17.441999999999993</c:v>
                </c:pt>
                <c:pt idx="213">
                  <c:v>17.468000000000004</c:v>
                </c:pt>
                <c:pt idx="214">
                  <c:v>17.522000000000006</c:v>
                </c:pt>
                <c:pt idx="215">
                  <c:v>17.563000000000002</c:v>
                </c:pt>
                <c:pt idx="216">
                  <c:v>17.629000000000005</c:v>
                </c:pt>
                <c:pt idx="217">
                  <c:v>17.709000000000003</c:v>
                </c:pt>
                <c:pt idx="218">
                  <c:v>17.790000000000006</c:v>
                </c:pt>
                <c:pt idx="219">
                  <c:v>17.870999999999995</c:v>
                </c:pt>
                <c:pt idx="220">
                  <c:v>17.937000000000012</c:v>
                </c:pt>
                <c:pt idx="221">
                  <c:v>18.070000000000007</c:v>
                </c:pt>
                <c:pt idx="222">
                  <c:v>18.257999999999996</c:v>
                </c:pt>
                <c:pt idx="223">
                  <c:v>18.378</c:v>
                </c:pt>
                <c:pt idx="224">
                  <c:v>18.524000000000001</c:v>
                </c:pt>
                <c:pt idx="225">
                  <c:v>18.64500000000001</c:v>
                </c:pt>
                <c:pt idx="226">
                  <c:v>18.779000000000011</c:v>
                </c:pt>
                <c:pt idx="227">
                  <c:v>18.925000000000011</c:v>
                </c:pt>
                <c:pt idx="228">
                  <c:v>19.072000000000003</c:v>
                </c:pt>
                <c:pt idx="229">
                  <c:v>19.204999999999998</c:v>
                </c:pt>
                <c:pt idx="230">
                  <c:v>19.352000000000004</c:v>
                </c:pt>
                <c:pt idx="231">
                  <c:v>19.5</c:v>
                </c:pt>
                <c:pt idx="232">
                  <c:v>19.647000000000006</c:v>
                </c:pt>
                <c:pt idx="233">
                  <c:v>19.832999999999998</c:v>
                </c:pt>
                <c:pt idx="234">
                  <c:v>20.048000000000002</c:v>
                </c:pt>
                <c:pt idx="235">
                  <c:v>20.302000000000007</c:v>
                </c:pt>
                <c:pt idx="236">
                  <c:v>20.448999999999998</c:v>
                </c:pt>
                <c:pt idx="237">
                  <c:v>20.689999999999998</c:v>
                </c:pt>
                <c:pt idx="238">
                  <c:v>20.891000000000005</c:v>
                </c:pt>
                <c:pt idx="239">
                  <c:v>21.118000000000009</c:v>
                </c:pt>
                <c:pt idx="240">
                  <c:v>21.318000000000012</c:v>
                </c:pt>
                <c:pt idx="241">
                  <c:v>21.516999999999996</c:v>
                </c:pt>
                <c:pt idx="242">
                  <c:v>21.731000000000009</c:v>
                </c:pt>
                <c:pt idx="243">
                  <c:v>21.891999999999996</c:v>
                </c:pt>
                <c:pt idx="244">
                  <c:v>22.091999999999999</c:v>
                </c:pt>
                <c:pt idx="245">
                  <c:v>22.318000000000012</c:v>
                </c:pt>
                <c:pt idx="246">
                  <c:v>22.519000000000005</c:v>
                </c:pt>
                <c:pt idx="247">
                  <c:v>22.77300000000001</c:v>
                </c:pt>
                <c:pt idx="248">
                  <c:v>22.984999999999999</c:v>
                </c:pt>
                <c:pt idx="249">
                  <c:v>23.212000000000003</c:v>
                </c:pt>
                <c:pt idx="250">
                  <c:v>23.440000000000012</c:v>
                </c:pt>
                <c:pt idx="251">
                  <c:v>23.667000000000002</c:v>
                </c:pt>
                <c:pt idx="252">
                  <c:v>23.881</c:v>
                </c:pt>
                <c:pt idx="253">
                  <c:v>24.053000000000011</c:v>
                </c:pt>
                <c:pt idx="254">
                  <c:v>24.241</c:v>
                </c:pt>
                <c:pt idx="255">
                  <c:v>24.428000000000011</c:v>
                </c:pt>
                <c:pt idx="256">
                  <c:v>24.64</c:v>
                </c:pt>
                <c:pt idx="257">
                  <c:v>24.815000000000012</c:v>
                </c:pt>
                <c:pt idx="258">
                  <c:v>25.029000000000011</c:v>
                </c:pt>
                <c:pt idx="259">
                  <c:v>25.228000000000009</c:v>
                </c:pt>
                <c:pt idx="260">
                  <c:v>25.429000000000002</c:v>
                </c:pt>
                <c:pt idx="261">
                  <c:v>25.61699999999999</c:v>
                </c:pt>
                <c:pt idx="262">
                  <c:v>25.789000000000001</c:v>
                </c:pt>
                <c:pt idx="263">
                  <c:v>25.989000000000004</c:v>
                </c:pt>
                <c:pt idx="264">
                  <c:v>26.176000000000002</c:v>
                </c:pt>
                <c:pt idx="265">
                  <c:v>26.350000000000009</c:v>
                </c:pt>
                <c:pt idx="266">
                  <c:v>26.495000000000005</c:v>
                </c:pt>
                <c:pt idx="267">
                  <c:v>26.669000000000011</c:v>
                </c:pt>
                <c:pt idx="268">
                  <c:v>26.855000000000004</c:v>
                </c:pt>
                <c:pt idx="269">
                  <c:v>27.070000000000007</c:v>
                </c:pt>
                <c:pt idx="270">
                  <c:v>27.216999999999999</c:v>
                </c:pt>
                <c:pt idx="271">
                  <c:v>27.363</c:v>
                </c:pt>
                <c:pt idx="272">
                  <c:v>27.497</c:v>
                </c:pt>
                <c:pt idx="273">
                  <c:v>27.576000000000008</c:v>
                </c:pt>
                <c:pt idx="274">
                  <c:v>27.64200000000001</c:v>
                </c:pt>
                <c:pt idx="275">
                  <c:v>27.682000000000002</c:v>
                </c:pt>
                <c:pt idx="276">
                  <c:v>21.960000000000008</c:v>
                </c:pt>
                <c:pt idx="277">
                  <c:v>22.465999999999994</c:v>
                </c:pt>
                <c:pt idx="278">
                  <c:v>22.986999999999995</c:v>
                </c:pt>
                <c:pt idx="279">
                  <c:v>23.441000000000003</c:v>
                </c:pt>
                <c:pt idx="280">
                  <c:v>23.921000000000006</c:v>
                </c:pt>
                <c:pt idx="281">
                  <c:v>24.334999999999994</c:v>
                </c:pt>
                <c:pt idx="282">
                  <c:v>24.697000000000003</c:v>
                </c:pt>
                <c:pt idx="283">
                  <c:v>25.081999999999994</c:v>
                </c:pt>
                <c:pt idx="284">
                  <c:v>25.47</c:v>
                </c:pt>
                <c:pt idx="285">
                  <c:v>25.777000000000001</c:v>
                </c:pt>
                <c:pt idx="286">
                  <c:v>26.108999999999995</c:v>
                </c:pt>
                <c:pt idx="287">
                  <c:v>26.39</c:v>
                </c:pt>
                <c:pt idx="288">
                  <c:v>26.671999999999997</c:v>
                </c:pt>
                <c:pt idx="289">
                  <c:v>26.938000000000002</c:v>
                </c:pt>
                <c:pt idx="290">
                  <c:v>27.179000000000002</c:v>
                </c:pt>
                <c:pt idx="291">
                  <c:v>27.394000000000005</c:v>
                </c:pt>
                <c:pt idx="292">
                  <c:v>27.632999999999996</c:v>
                </c:pt>
                <c:pt idx="293">
                  <c:v>27.903000000000006</c:v>
                </c:pt>
                <c:pt idx="294">
                  <c:v>28.127999999999986</c:v>
                </c:pt>
                <c:pt idx="295">
                  <c:v>28.35499999999999</c:v>
                </c:pt>
                <c:pt idx="296">
                  <c:v>28.569999999999993</c:v>
                </c:pt>
                <c:pt idx="297">
                  <c:v>28.807999999999993</c:v>
                </c:pt>
                <c:pt idx="298">
                  <c:v>29.037000000000006</c:v>
                </c:pt>
                <c:pt idx="299">
                  <c:v>29.222000000000008</c:v>
                </c:pt>
                <c:pt idx="300">
                  <c:v>29.421999999999997</c:v>
                </c:pt>
                <c:pt idx="301">
                  <c:v>29.663000000000011</c:v>
                </c:pt>
                <c:pt idx="302">
                  <c:v>29.903999999999996</c:v>
                </c:pt>
                <c:pt idx="303">
                  <c:v>30.119</c:v>
                </c:pt>
                <c:pt idx="304">
                  <c:v>30.438999999999993</c:v>
                </c:pt>
                <c:pt idx="305">
                  <c:v>30.771999999999991</c:v>
                </c:pt>
                <c:pt idx="306">
                  <c:v>31.078000000000003</c:v>
                </c:pt>
                <c:pt idx="307">
                  <c:v>31.413000000000011</c:v>
                </c:pt>
                <c:pt idx="308">
                  <c:v>31.721000000000004</c:v>
                </c:pt>
                <c:pt idx="309">
                  <c:v>32.052999999999997</c:v>
                </c:pt>
                <c:pt idx="310">
                  <c:v>32.37299999999999</c:v>
                </c:pt>
                <c:pt idx="311">
                  <c:v>32.734000000000009</c:v>
                </c:pt>
                <c:pt idx="312">
                  <c:v>33.040999999999997</c:v>
                </c:pt>
                <c:pt idx="313">
                  <c:v>33.36099999999999</c:v>
                </c:pt>
                <c:pt idx="314">
                  <c:v>33.656000000000006</c:v>
                </c:pt>
                <c:pt idx="315">
                  <c:v>33.921999999999997</c:v>
                </c:pt>
                <c:pt idx="316">
                  <c:v>34.215000000000003</c:v>
                </c:pt>
                <c:pt idx="317">
                  <c:v>34.549000000000007</c:v>
                </c:pt>
                <c:pt idx="318">
                  <c:v>34.870000000000005</c:v>
                </c:pt>
                <c:pt idx="319">
                  <c:v>35.217000000000013</c:v>
                </c:pt>
                <c:pt idx="320">
                  <c:v>35.497000000000014</c:v>
                </c:pt>
                <c:pt idx="321">
                  <c:v>35.855999999999995</c:v>
                </c:pt>
                <c:pt idx="322">
                  <c:v>36.138000000000005</c:v>
                </c:pt>
                <c:pt idx="323">
                  <c:v>36.431000000000012</c:v>
                </c:pt>
                <c:pt idx="324">
                  <c:v>36.751000000000005</c:v>
                </c:pt>
                <c:pt idx="325">
                  <c:v>37.057999999999993</c:v>
                </c:pt>
                <c:pt idx="326">
                  <c:v>37.353000000000009</c:v>
                </c:pt>
                <c:pt idx="327">
                  <c:v>37.727000000000004</c:v>
                </c:pt>
                <c:pt idx="328">
                  <c:v>38.126000000000005</c:v>
                </c:pt>
                <c:pt idx="329">
                  <c:v>38.473000000000013</c:v>
                </c:pt>
                <c:pt idx="330">
                  <c:v>38.832999999999998</c:v>
                </c:pt>
                <c:pt idx="331">
                  <c:v>39.165999999999997</c:v>
                </c:pt>
                <c:pt idx="332">
                  <c:v>39.473000000000013</c:v>
                </c:pt>
                <c:pt idx="333">
                  <c:v>39.807999999999993</c:v>
                </c:pt>
                <c:pt idx="334">
                  <c:v>40.128000000000014</c:v>
                </c:pt>
                <c:pt idx="335">
                  <c:v>40.461000000000013</c:v>
                </c:pt>
                <c:pt idx="336">
                  <c:v>40.768000000000001</c:v>
                </c:pt>
                <c:pt idx="337">
                  <c:v>41.061000000000007</c:v>
                </c:pt>
                <c:pt idx="338">
                  <c:v>41.369</c:v>
                </c:pt>
                <c:pt idx="339">
                  <c:v>41.649000000000001</c:v>
                </c:pt>
                <c:pt idx="340">
                  <c:v>42.022999999999996</c:v>
                </c:pt>
                <c:pt idx="341">
                  <c:v>42.263000000000005</c:v>
                </c:pt>
                <c:pt idx="342">
                  <c:v>42.610000000000014</c:v>
                </c:pt>
                <c:pt idx="343">
                  <c:v>42.930000000000007</c:v>
                </c:pt>
                <c:pt idx="344">
                  <c:v>43.236999999999995</c:v>
                </c:pt>
                <c:pt idx="345">
                  <c:v>43.516999999999996</c:v>
                </c:pt>
                <c:pt idx="346">
                  <c:v>43.811000000000007</c:v>
                </c:pt>
                <c:pt idx="347">
                  <c:v>44.050000000000011</c:v>
                </c:pt>
                <c:pt idx="348">
                  <c:v>44.356999999999999</c:v>
                </c:pt>
                <c:pt idx="349">
                  <c:v>44.691000000000003</c:v>
                </c:pt>
                <c:pt idx="350">
                  <c:v>44.972000000000008</c:v>
                </c:pt>
                <c:pt idx="351">
                  <c:v>45.331000000000017</c:v>
                </c:pt>
                <c:pt idx="352">
                  <c:v>45.638000000000005</c:v>
                </c:pt>
                <c:pt idx="353">
                  <c:v>46.064999999999998</c:v>
                </c:pt>
                <c:pt idx="354">
                  <c:v>46.451999999999998</c:v>
                </c:pt>
                <c:pt idx="355">
                  <c:v>46.893000000000001</c:v>
                </c:pt>
                <c:pt idx="356">
                  <c:v>47.293000000000006</c:v>
                </c:pt>
                <c:pt idx="357">
                  <c:v>47.667000000000002</c:v>
                </c:pt>
                <c:pt idx="358">
                  <c:v>48.079000000000008</c:v>
                </c:pt>
                <c:pt idx="359">
                  <c:v>48.466000000000008</c:v>
                </c:pt>
                <c:pt idx="360">
                  <c:v>48.907000000000011</c:v>
                </c:pt>
                <c:pt idx="361">
                  <c:v>49.266999999999996</c:v>
                </c:pt>
                <c:pt idx="362">
                  <c:v>49.640999999999991</c:v>
                </c:pt>
                <c:pt idx="363">
                  <c:v>50.015000000000015</c:v>
                </c:pt>
                <c:pt idx="364">
                  <c:v>50.441000000000003</c:v>
                </c:pt>
                <c:pt idx="365">
                  <c:v>50.855999999999995</c:v>
                </c:pt>
                <c:pt idx="366">
                  <c:v>50.85499999999999</c:v>
                </c:pt>
                <c:pt idx="367">
                  <c:v>50.629999999999995</c:v>
                </c:pt>
                <c:pt idx="368">
                  <c:v>50.47</c:v>
                </c:pt>
                <c:pt idx="369">
                  <c:v>50.323000000000008</c:v>
                </c:pt>
                <c:pt idx="370">
                  <c:v>50.203000000000003</c:v>
                </c:pt>
                <c:pt idx="371">
                  <c:v>50.176999999999992</c:v>
                </c:pt>
                <c:pt idx="372">
                  <c:v>50.817000000000007</c:v>
                </c:pt>
                <c:pt idx="373">
                  <c:v>51.364000000000004</c:v>
                </c:pt>
                <c:pt idx="374">
                  <c:v>51.858000000000004</c:v>
                </c:pt>
                <c:pt idx="375">
                  <c:v>52.097000000000008</c:v>
                </c:pt>
                <c:pt idx="376">
                  <c:v>51.924000000000007</c:v>
                </c:pt>
                <c:pt idx="377">
                  <c:v>51.790999999999997</c:v>
                </c:pt>
                <c:pt idx="378">
                  <c:v>51.628999999999991</c:v>
                </c:pt>
                <c:pt idx="379">
                  <c:v>51.537000000000006</c:v>
                </c:pt>
                <c:pt idx="380">
                  <c:v>51.457999999999998</c:v>
                </c:pt>
                <c:pt idx="381">
                  <c:v>51.37700000000001</c:v>
                </c:pt>
                <c:pt idx="382">
                  <c:v>51.31</c:v>
                </c:pt>
                <c:pt idx="383">
                  <c:v>51.604000000000013</c:v>
                </c:pt>
                <c:pt idx="384">
                  <c:v>52.37700000000001</c:v>
                </c:pt>
                <c:pt idx="385">
                  <c:v>53.044999999999987</c:v>
                </c:pt>
                <c:pt idx="386">
                  <c:v>53.592999999999989</c:v>
                </c:pt>
                <c:pt idx="387">
                  <c:v>54.22</c:v>
                </c:pt>
                <c:pt idx="388">
                  <c:v>54.139999999999986</c:v>
                </c:pt>
                <c:pt idx="389">
                  <c:v>53.980999999999995</c:v>
                </c:pt>
                <c:pt idx="390">
                  <c:v>53.832999999999998</c:v>
                </c:pt>
                <c:pt idx="391">
                  <c:v>53.727000000000004</c:v>
                </c:pt>
                <c:pt idx="392">
                  <c:v>53.645999999999987</c:v>
                </c:pt>
                <c:pt idx="393">
                  <c:v>53.551999999999992</c:v>
                </c:pt>
                <c:pt idx="394">
                  <c:v>53.5</c:v>
                </c:pt>
                <c:pt idx="395">
                  <c:v>54.312999999999988</c:v>
                </c:pt>
                <c:pt idx="396">
                  <c:v>55.06</c:v>
                </c:pt>
                <c:pt idx="397">
                  <c:v>55.700999999999993</c:v>
                </c:pt>
                <c:pt idx="398">
                  <c:v>56.341000000000008</c:v>
                </c:pt>
                <c:pt idx="399">
                  <c:v>56.86099999999999</c:v>
                </c:pt>
                <c:pt idx="400">
                  <c:v>56.674000000000007</c:v>
                </c:pt>
                <c:pt idx="401">
                  <c:v>56.514999999999986</c:v>
                </c:pt>
                <c:pt idx="402">
                  <c:v>56.408999999999992</c:v>
                </c:pt>
                <c:pt idx="403">
                  <c:v>56.288999999999987</c:v>
                </c:pt>
                <c:pt idx="404">
                  <c:v>56.195999999999998</c:v>
                </c:pt>
                <c:pt idx="405">
                  <c:v>56.115000000000009</c:v>
                </c:pt>
                <c:pt idx="406">
                  <c:v>56.38300000000001</c:v>
                </c:pt>
                <c:pt idx="407">
                  <c:v>57.289999999999992</c:v>
                </c:pt>
                <c:pt idx="408">
                  <c:v>58.105999999999995</c:v>
                </c:pt>
                <c:pt idx="409">
                  <c:v>58.264999999999986</c:v>
                </c:pt>
                <c:pt idx="410">
                  <c:v>58.119</c:v>
                </c:pt>
                <c:pt idx="411">
                  <c:v>57.972000000000008</c:v>
                </c:pt>
                <c:pt idx="412">
                  <c:v>57.893000000000001</c:v>
                </c:pt>
                <c:pt idx="413">
                  <c:v>57.813999999999993</c:v>
                </c:pt>
                <c:pt idx="414">
                  <c:v>57.746000000000009</c:v>
                </c:pt>
                <c:pt idx="415">
                  <c:v>57.667000000000002</c:v>
                </c:pt>
                <c:pt idx="416">
                  <c:v>57.600999999999999</c:v>
                </c:pt>
                <c:pt idx="417">
                  <c:v>57.520999999999987</c:v>
                </c:pt>
                <c:pt idx="418">
                  <c:v>57.495000000000005</c:v>
                </c:pt>
                <c:pt idx="419">
                  <c:v>57.443000000000012</c:v>
                </c:pt>
                <c:pt idx="420">
                  <c:v>57.38900000000001</c:v>
                </c:pt>
                <c:pt idx="421">
                  <c:v>57.349999999999994</c:v>
                </c:pt>
                <c:pt idx="422">
                  <c:v>57.295999999999992</c:v>
                </c:pt>
                <c:pt idx="423">
                  <c:v>57.256</c:v>
                </c:pt>
                <c:pt idx="424">
                  <c:v>57.216000000000008</c:v>
                </c:pt>
                <c:pt idx="425">
                  <c:v>57.176999999999992</c:v>
                </c:pt>
                <c:pt idx="426">
                  <c:v>57.150999999999982</c:v>
                </c:pt>
                <c:pt idx="427">
                  <c:v>57.11099999999999</c:v>
                </c:pt>
                <c:pt idx="428">
                  <c:v>57.085000000000008</c:v>
                </c:pt>
                <c:pt idx="429">
                  <c:v>57.856999999999999</c:v>
                </c:pt>
                <c:pt idx="430">
                  <c:v>58.817999999999984</c:v>
                </c:pt>
                <c:pt idx="431">
                  <c:v>59.686000000000007</c:v>
                </c:pt>
                <c:pt idx="432">
                  <c:v>60.471000000000004</c:v>
                </c:pt>
                <c:pt idx="433">
                  <c:v>61.245000000000005</c:v>
                </c:pt>
                <c:pt idx="434">
                  <c:v>61.925999999999988</c:v>
                </c:pt>
                <c:pt idx="435">
                  <c:v>62.498999999999995</c:v>
                </c:pt>
                <c:pt idx="436">
                  <c:v>62.366000000000014</c:v>
                </c:pt>
                <c:pt idx="437">
                  <c:v>62.177999999999997</c:v>
                </c:pt>
                <c:pt idx="438">
                  <c:v>62.070999999999998</c:v>
                </c:pt>
                <c:pt idx="439">
                  <c:v>61.962999999999994</c:v>
                </c:pt>
                <c:pt idx="440">
                  <c:v>61.896999999999991</c:v>
                </c:pt>
                <c:pt idx="441">
                  <c:v>62.725999999999999</c:v>
                </c:pt>
                <c:pt idx="442">
                  <c:v>63.657999999999987</c:v>
                </c:pt>
                <c:pt idx="443">
                  <c:v>64.381</c:v>
                </c:pt>
                <c:pt idx="444">
                  <c:v>64.354000000000013</c:v>
                </c:pt>
                <c:pt idx="445">
                  <c:v>64.181000000000012</c:v>
                </c:pt>
                <c:pt idx="446">
                  <c:v>64.033999999999992</c:v>
                </c:pt>
                <c:pt idx="447">
                  <c:v>63.955000000000013</c:v>
                </c:pt>
                <c:pt idx="448">
                  <c:v>63.888000000000005</c:v>
                </c:pt>
                <c:pt idx="449">
                  <c:v>63.822000000000003</c:v>
                </c:pt>
                <c:pt idx="450">
                  <c:v>63.74199999999999</c:v>
                </c:pt>
                <c:pt idx="451">
                  <c:v>63.676999999999992</c:v>
                </c:pt>
                <c:pt idx="452">
                  <c:v>63.637</c:v>
                </c:pt>
                <c:pt idx="453">
                  <c:v>63.582999999999998</c:v>
                </c:pt>
                <c:pt idx="454">
                  <c:v>63.53</c:v>
                </c:pt>
                <c:pt idx="455">
                  <c:v>63.490000000000009</c:v>
                </c:pt>
                <c:pt idx="456">
                  <c:v>63.437000000000012</c:v>
                </c:pt>
                <c:pt idx="457">
                  <c:v>63.396999999999991</c:v>
                </c:pt>
                <c:pt idx="458">
                  <c:v>63.356999999999999</c:v>
                </c:pt>
                <c:pt idx="459">
                  <c:v>63.317000000000007</c:v>
                </c:pt>
                <c:pt idx="460">
                  <c:v>63.289999999999992</c:v>
                </c:pt>
                <c:pt idx="461">
                  <c:v>63.238</c:v>
                </c:pt>
                <c:pt idx="462">
                  <c:v>63.198000000000008</c:v>
                </c:pt>
                <c:pt idx="463">
                  <c:v>63.278000000000006</c:v>
                </c:pt>
                <c:pt idx="464">
                  <c:v>64.492999999999995</c:v>
                </c:pt>
                <c:pt idx="465">
                  <c:v>65.506</c:v>
                </c:pt>
                <c:pt idx="466">
                  <c:v>66.412000000000006</c:v>
                </c:pt>
                <c:pt idx="467">
                  <c:v>67.278999999999996</c:v>
                </c:pt>
                <c:pt idx="468">
                  <c:v>68.066000000000003</c:v>
                </c:pt>
                <c:pt idx="469">
                  <c:v>67.97399999999999</c:v>
                </c:pt>
                <c:pt idx="470">
                  <c:v>67.813999999999993</c:v>
                </c:pt>
                <c:pt idx="471">
                  <c:v>67.706999999999994</c:v>
                </c:pt>
                <c:pt idx="472">
                  <c:v>67.587999999999994</c:v>
                </c:pt>
                <c:pt idx="473">
                  <c:v>67.520999999999987</c:v>
                </c:pt>
                <c:pt idx="474">
                  <c:v>67.468999999999994</c:v>
                </c:pt>
                <c:pt idx="475">
                  <c:v>67.975999999999999</c:v>
                </c:pt>
                <c:pt idx="476">
                  <c:v>69.096000000000004</c:v>
                </c:pt>
                <c:pt idx="477">
                  <c:v>69.311000000000007</c:v>
                </c:pt>
                <c:pt idx="478">
                  <c:v>69.163999999999987</c:v>
                </c:pt>
                <c:pt idx="479">
                  <c:v>69.069999999999993</c:v>
                </c:pt>
                <c:pt idx="480">
                  <c:v>68.950999999999993</c:v>
                </c:pt>
                <c:pt idx="481">
                  <c:v>68.871000000000009</c:v>
                </c:pt>
                <c:pt idx="482">
                  <c:v>68.804000000000002</c:v>
                </c:pt>
                <c:pt idx="483">
                  <c:v>68.738</c:v>
                </c:pt>
                <c:pt idx="484">
                  <c:v>68.685000000000002</c:v>
                </c:pt>
                <c:pt idx="485">
                  <c:v>68.645999999999987</c:v>
                </c:pt>
                <c:pt idx="486">
                  <c:v>68.605999999999995</c:v>
                </c:pt>
                <c:pt idx="487">
                  <c:v>68.567000000000007</c:v>
                </c:pt>
                <c:pt idx="488">
                  <c:v>68.512</c:v>
                </c:pt>
                <c:pt idx="489">
                  <c:v>68.472999999999985</c:v>
                </c:pt>
                <c:pt idx="490">
                  <c:v>68.432999999999993</c:v>
                </c:pt>
                <c:pt idx="491">
                  <c:v>68.406000000000006</c:v>
                </c:pt>
                <c:pt idx="492">
                  <c:v>68.365999999999985</c:v>
                </c:pt>
                <c:pt idx="493">
                  <c:v>68.325999999999993</c:v>
                </c:pt>
                <c:pt idx="494">
                  <c:v>68.287000000000006</c:v>
                </c:pt>
                <c:pt idx="495">
                  <c:v>68.260999999999996</c:v>
                </c:pt>
                <c:pt idx="496">
                  <c:v>68.234000000000009</c:v>
                </c:pt>
                <c:pt idx="497">
                  <c:v>68.206999999999994</c:v>
                </c:pt>
                <c:pt idx="498">
                  <c:v>68.206999999999994</c:v>
                </c:pt>
                <c:pt idx="499">
                  <c:v>68.341999999999985</c:v>
                </c:pt>
                <c:pt idx="500">
                  <c:v>68.461999999999989</c:v>
                </c:pt>
                <c:pt idx="501">
                  <c:v>68.594000000000008</c:v>
                </c:pt>
                <c:pt idx="502">
                  <c:v>68.728999999999985</c:v>
                </c:pt>
                <c:pt idx="503">
                  <c:v>68.84899999999999</c:v>
                </c:pt>
                <c:pt idx="504">
                  <c:v>68.983000000000004</c:v>
                </c:pt>
                <c:pt idx="505">
                  <c:v>69.13</c:v>
                </c:pt>
                <c:pt idx="506">
                  <c:v>69.25</c:v>
                </c:pt>
                <c:pt idx="507">
                  <c:v>69.423000000000002</c:v>
                </c:pt>
                <c:pt idx="508">
                  <c:v>69.530000000000015</c:v>
                </c:pt>
                <c:pt idx="509">
                  <c:v>69.663999999999987</c:v>
                </c:pt>
                <c:pt idx="510">
                  <c:v>69.796999999999997</c:v>
                </c:pt>
                <c:pt idx="511">
                  <c:v>69.942999999999984</c:v>
                </c:pt>
                <c:pt idx="512">
                  <c:v>70.091000000000008</c:v>
                </c:pt>
                <c:pt idx="513">
                  <c:v>70.290999999999997</c:v>
                </c:pt>
                <c:pt idx="514">
                  <c:v>70.518000000000001</c:v>
                </c:pt>
                <c:pt idx="515">
                  <c:v>70.745000000000005</c:v>
                </c:pt>
                <c:pt idx="516">
                  <c:v>70.971000000000004</c:v>
                </c:pt>
                <c:pt idx="517">
                  <c:v>71.184000000000012</c:v>
                </c:pt>
                <c:pt idx="518">
                  <c:v>71.424999999999983</c:v>
                </c:pt>
                <c:pt idx="519">
                  <c:v>71.611999999999995</c:v>
                </c:pt>
                <c:pt idx="520">
                  <c:v>71.850999999999999</c:v>
                </c:pt>
                <c:pt idx="521">
                  <c:v>72.132000000000005</c:v>
                </c:pt>
                <c:pt idx="522">
                  <c:v>72.344999999999999</c:v>
                </c:pt>
                <c:pt idx="523">
                  <c:v>72.585000000000008</c:v>
                </c:pt>
                <c:pt idx="524">
                  <c:v>72.758999999999986</c:v>
                </c:pt>
                <c:pt idx="525">
                  <c:v>73.012</c:v>
                </c:pt>
                <c:pt idx="526">
                  <c:v>73.319999999999993</c:v>
                </c:pt>
                <c:pt idx="527">
                  <c:v>73.613</c:v>
                </c:pt>
                <c:pt idx="528">
                  <c:v>73.893000000000001</c:v>
                </c:pt>
                <c:pt idx="529">
                  <c:v>74.16</c:v>
                </c:pt>
                <c:pt idx="530">
                  <c:v>74.441000000000003</c:v>
                </c:pt>
                <c:pt idx="531">
                  <c:v>74.668000000000006</c:v>
                </c:pt>
                <c:pt idx="532">
                  <c:v>74.905999999999992</c:v>
                </c:pt>
                <c:pt idx="533">
                  <c:v>75.162000000000006</c:v>
                </c:pt>
                <c:pt idx="534">
                  <c:v>75.415999999999997</c:v>
                </c:pt>
                <c:pt idx="535">
                  <c:v>75.628999999999991</c:v>
                </c:pt>
                <c:pt idx="536">
                  <c:v>75.841999999999985</c:v>
                </c:pt>
                <c:pt idx="537">
                  <c:v>76.082999999999998</c:v>
                </c:pt>
                <c:pt idx="538">
                  <c:v>76.282000000000011</c:v>
                </c:pt>
                <c:pt idx="539">
                  <c:v>76.520999999999987</c:v>
                </c:pt>
                <c:pt idx="540">
                  <c:v>76.73599999999999</c:v>
                </c:pt>
                <c:pt idx="541">
                  <c:v>76.990000000000009</c:v>
                </c:pt>
                <c:pt idx="542">
                  <c:v>77.228999999999985</c:v>
                </c:pt>
                <c:pt idx="543">
                  <c:v>77.457999999999998</c:v>
                </c:pt>
                <c:pt idx="544">
                  <c:v>77.72399999999999</c:v>
                </c:pt>
                <c:pt idx="545">
                  <c:v>77.950999999999993</c:v>
                </c:pt>
                <c:pt idx="546">
                  <c:v>78.217999999999989</c:v>
                </c:pt>
                <c:pt idx="547">
                  <c:v>78.430999999999983</c:v>
                </c:pt>
                <c:pt idx="548">
                  <c:v>78.644000000000005</c:v>
                </c:pt>
                <c:pt idx="549">
                  <c:v>78.978000000000009</c:v>
                </c:pt>
                <c:pt idx="550">
                  <c:v>79.257999999999981</c:v>
                </c:pt>
                <c:pt idx="551">
                  <c:v>79.472000000000008</c:v>
                </c:pt>
                <c:pt idx="552">
                  <c:v>79.419999999999987</c:v>
                </c:pt>
                <c:pt idx="553">
                  <c:v>79.311999999999983</c:v>
                </c:pt>
                <c:pt idx="554">
                  <c:v>79.244</c:v>
                </c:pt>
                <c:pt idx="555">
                  <c:v>79.151999999999987</c:v>
                </c:pt>
                <c:pt idx="556">
                  <c:v>79.09899999999999</c:v>
                </c:pt>
                <c:pt idx="557">
                  <c:v>79.057999999999993</c:v>
                </c:pt>
                <c:pt idx="558">
                  <c:v>79.085000000000008</c:v>
                </c:pt>
                <c:pt idx="559">
                  <c:v>79.525999999999982</c:v>
                </c:pt>
                <c:pt idx="560">
                  <c:v>79.927999999999997</c:v>
                </c:pt>
                <c:pt idx="561">
                  <c:v>80.353000000000009</c:v>
                </c:pt>
                <c:pt idx="562">
                  <c:v>80.819999999999993</c:v>
                </c:pt>
                <c:pt idx="563">
                  <c:v>80.954000000000008</c:v>
                </c:pt>
                <c:pt idx="564">
                  <c:v>80.889999999999986</c:v>
                </c:pt>
                <c:pt idx="565">
                  <c:v>80.769999999999982</c:v>
                </c:pt>
                <c:pt idx="566">
                  <c:v>80.704000000000008</c:v>
                </c:pt>
                <c:pt idx="567">
                  <c:v>80.637</c:v>
                </c:pt>
                <c:pt idx="568">
                  <c:v>80.584000000000003</c:v>
                </c:pt>
                <c:pt idx="569">
                  <c:v>80.531999999999982</c:v>
                </c:pt>
                <c:pt idx="570">
                  <c:v>80.877999999999986</c:v>
                </c:pt>
                <c:pt idx="571">
                  <c:v>81.318999999999988</c:v>
                </c:pt>
                <c:pt idx="572">
                  <c:v>81.852000000000004</c:v>
                </c:pt>
                <c:pt idx="573">
                  <c:v>82.318999999999988</c:v>
                </c:pt>
                <c:pt idx="574">
                  <c:v>82.800999999999988</c:v>
                </c:pt>
                <c:pt idx="575">
                  <c:v>83.252999999999986</c:v>
                </c:pt>
                <c:pt idx="576">
                  <c:v>83.668000000000006</c:v>
                </c:pt>
                <c:pt idx="577">
                  <c:v>83.62700000000001</c:v>
                </c:pt>
                <c:pt idx="578">
                  <c:v>83.50800000000001</c:v>
                </c:pt>
                <c:pt idx="579">
                  <c:v>83.414999999999992</c:v>
                </c:pt>
                <c:pt idx="580">
                  <c:v>83.348000000000013</c:v>
                </c:pt>
                <c:pt idx="581">
                  <c:v>83.266999999999996</c:v>
                </c:pt>
                <c:pt idx="582">
                  <c:v>83.734000000000009</c:v>
                </c:pt>
                <c:pt idx="583">
                  <c:v>84.269000000000005</c:v>
                </c:pt>
                <c:pt idx="584">
                  <c:v>84.548000000000002</c:v>
                </c:pt>
                <c:pt idx="585">
                  <c:v>84.467999999999989</c:v>
                </c:pt>
                <c:pt idx="586">
                  <c:v>84.361999999999995</c:v>
                </c:pt>
                <c:pt idx="587">
                  <c:v>84.295999999999992</c:v>
                </c:pt>
                <c:pt idx="588">
                  <c:v>84.229000000000013</c:v>
                </c:pt>
                <c:pt idx="589">
                  <c:v>84.162999999999982</c:v>
                </c:pt>
                <c:pt idx="590">
                  <c:v>84.109000000000009</c:v>
                </c:pt>
                <c:pt idx="591">
                  <c:v>84.082999999999998</c:v>
                </c:pt>
                <c:pt idx="592">
                  <c:v>84.015999999999991</c:v>
                </c:pt>
                <c:pt idx="593">
                  <c:v>84.204000000000008</c:v>
                </c:pt>
                <c:pt idx="594">
                  <c:v>84.871000000000009</c:v>
                </c:pt>
                <c:pt idx="595">
                  <c:v>85.524000000000001</c:v>
                </c:pt>
                <c:pt idx="596">
                  <c:v>86.138999999999982</c:v>
                </c:pt>
                <c:pt idx="597">
                  <c:v>86.75200000000001</c:v>
                </c:pt>
                <c:pt idx="598">
                  <c:v>86.698999999999984</c:v>
                </c:pt>
                <c:pt idx="599">
                  <c:v>86.578000000000017</c:v>
                </c:pt>
                <c:pt idx="600">
                  <c:v>86.48599999999999</c:v>
                </c:pt>
                <c:pt idx="601">
                  <c:v>86.418999999999983</c:v>
                </c:pt>
                <c:pt idx="602">
                  <c:v>86.325999999999993</c:v>
                </c:pt>
                <c:pt idx="603">
                  <c:v>86.271999999999991</c:v>
                </c:pt>
                <c:pt idx="604">
                  <c:v>86.206999999999994</c:v>
                </c:pt>
                <c:pt idx="605">
                  <c:v>86.728000000000009</c:v>
                </c:pt>
                <c:pt idx="606">
                  <c:v>87.382000000000005</c:v>
                </c:pt>
                <c:pt idx="607">
                  <c:v>88.087000000000003</c:v>
                </c:pt>
                <c:pt idx="608">
                  <c:v>88.72999999999999</c:v>
                </c:pt>
                <c:pt idx="609">
                  <c:v>89.263000000000005</c:v>
                </c:pt>
                <c:pt idx="610">
                  <c:v>89.157000000000011</c:v>
                </c:pt>
                <c:pt idx="611">
                  <c:v>88.983000000000004</c:v>
                </c:pt>
                <c:pt idx="612">
                  <c:v>88.84899999999999</c:v>
                </c:pt>
                <c:pt idx="613">
                  <c:v>88.74199999999999</c:v>
                </c:pt>
                <c:pt idx="614">
                  <c:v>88.662999999999982</c:v>
                </c:pt>
                <c:pt idx="615">
                  <c:v>88.596000000000004</c:v>
                </c:pt>
                <c:pt idx="616">
                  <c:v>88.528999999999996</c:v>
                </c:pt>
                <c:pt idx="617">
                  <c:v>88.448999999999984</c:v>
                </c:pt>
                <c:pt idx="618">
                  <c:v>88.382999999999981</c:v>
                </c:pt>
                <c:pt idx="619">
                  <c:v>88.316000000000003</c:v>
                </c:pt>
                <c:pt idx="620">
                  <c:v>88.248999999999995</c:v>
                </c:pt>
                <c:pt idx="621">
                  <c:v>88.194999999999993</c:v>
                </c:pt>
                <c:pt idx="622">
                  <c:v>88.168000000000006</c:v>
                </c:pt>
                <c:pt idx="623">
                  <c:v>88.086999999999989</c:v>
                </c:pt>
                <c:pt idx="624">
                  <c:v>88.033000000000001</c:v>
                </c:pt>
                <c:pt idx="625">
                  <c:v>87.994</c:v>
                </c:pt>
                <c:pt idx="626">
                  <c:v>87.954000000000008</c:v>
                </c:pt>
                <c:pt idx="627">
                  <c:v>87.980999999999995</c:v>
                </c:pt>
                <c:pt idx="628">
                  <c:v>88.846999999999994</c:v>
                </c:pt>
                <c:pt idx="629">
                  <c:v>89.687999999999988</c:v>
                </c:pt>
                <c:pt idx="630">
                  <c:v>90.421999999999997</c:v>
                </c:pt>
                <c:pt idx="631">
                  <c:v>91.113000000000014</c:v>
                </c:pt>
                <c:pt idx="632">
                  <c:v>91.88900000000001</c:v>
                </c:pt>
                <c:pt idx="633">
                  <c:v>92.622000000000014</c:v>
                </c:pt>
                <c:pt idx="634">
                  <c:v>92.674999999999983</c:v>
                </c:pt>
                <c:pt idx="635">
                  <c:v>92.5</c:v>
                </c:pt>
                <c:pt idx="636">
                  <c:v>92.367999999999995</c:v>
                </c:pt>
                <c:pt idx="637">
                  <c:v>92.288000000000011</c:v>
                </c:pt>
                <c:pt idx="638">
                  <c:v>92.169000000000011</c:v>
                </c:pt>
                <c:pt idx="639">
                  <c:v>92.260999999999996</c:v>
                </c:pt>
                <c:pt idx="640">
                  <c:v>93.23599999999999</c:v>
                </c:pt>
                <c:pt idx="641">
                  <c:v>94.049999999999983</c:v>
                </c:pt>
                <c:pt idx="642">
                  <c:v>94.783999999999992</c:v>
                </c:pt>
                <c:pt idx="643">
                  <c:v>94.878000000000014</c:v>
                </c:pt>
                <c:pt idx="644">
                  <c:v>94.704000000000008</c:v>
                </c:pt>
                <c:pt idx="645">
                  <c:v>94.573000000000008</c:v>
                </c:pt>
                <c:pt idx="646">
                  <c:v>94.478000000000009</c:v>
                </c:pt>
                <c:pt idx="647">
                  <c:v>94.385999999999996</c:v>
                </c:pt>
                <c:pt idx="648">
                  <c:v>94.306000000000012</c:v>
                </c:pt>
                <c:pt idx="649">
                  <c:v>94.240000000000009</c:v>
                </c:pt>
                <c:pt idx="650">
                  <c:v>94.173000000000002</c:v>
                </c:pt>
                <c:pt idx="651">
                  <c:v>94.12</c:v>
                </c:pt>
                <c:pt idx="652">
                  <c:v>94.067000000000007</c:v>
                </c:pt>
                <c:pt idx="653">
                  <c:v>94.013999999999982</c:v>
                </c:pt>
                <c:pt idx="654">
                  <c:v>93.97399999999999</c:v>
                </c:pt>
                <c:pt idx="655">
                  <c:v>93.920999999999992</c:v>
                </c:pt>
                <c:pt idx="656">
                  <c:v>93.882000000000005</c:v>
                </c:pt>
                <c:pt idx="657">
                  <c:v>93.855999999999995</c:v>
                </c:pt>
                <c:pt idx="658">
                  <c:v>93.816000000000003</c:v>
                </c:pt>
                <c:pt idx="659">
                  <c:v>93.750000000000014</c:v>
                </c:pt>
                <c:pt idx="660">
                  <c:v>93.698000000000008</c:v>
                </c:pt>
                <c:pt idx="661">
                  <c:v>93.672000000000011</c:v>
                </c:pt>
                <c:pt idx="662">
                  <c:v>94.325000000000003</c:v>
                </c:pt>
                <c:pt idx="663">
                  <c:v>95.328000000000003</c:v>
                </c:pt>
                <c:pt idx="664">
                  <c:v>96.275000000000006</c:v>
                </c:pt>
                <c:pt idx="665">
                  <c:v>97.007999999999981</c:v>
                </c:pt>
                <c:pt idx="666">
                  <c:v>97.756</c:v>
                </c:pt>
                <c:pt idx="667">
                  <c:v>98.330000000000013</c:v>
                </c:pt>
                <c:pt idx="668">
                  <c:v>98.356999999999999</c:v>
                </c:pt>
                <c:pt idx="669">
                  <c:v>98.182999999999993</c:v>
                </c:pt>
                <c:pt idx="670">
                  <c:v>98.09</c:v>
                </c:pt>
                <c:pt idx="671">
                  <c:v>98.024000000000001</c:v>
                </c:pt>
                <c:pt idx="672">
                  <c:v>97.943999999999988</c:v>
                </c:pt>
                <c:pt idx="673">
                  <c:v>97.889999999999986</c:v>
                </c:pt>
                <c:pt idx="674">
                  <c:v>98.757000000000005</c:v>
                </c:pt>
                <c:pt idx="675">
                  <c:v>99.691000000000003</c:v>
                </c:pt>
                <c:pt idx="676">
                  <c:v>100.05099999999999</c:v>
                </c:pt>
                <c:pt idx="677">
                  <c:v>99.931000000000012</c:v>
                </c:pt>
                <c:pt idx="678">
                  <c:v>99.811000000000007</c:v>
                </c:pt>
                <c:pt idx="679">
                  <c:v>99.730999999999995</c:v>
                </c:pt>
                <c:pt idx="680">
                  <c:v>99.65</c:v>
                </c:pt>
                <c:pt idx="681">
                  <c:v>99.570999999999998</c:v>
                </c:pt>
                <c:pt idx="682">
                  <c:v>99.515999999999991</c:v>
                </c:pt>
                <c:pt idx="683">
                  <c:v>99.475999999999999</c:v>
                </c:pt>
                <c:pt idx="684">
                  <c:v>99.436999999999983</c:v>
                </c:pt>
                <c:pt idx="685">
                  <c:v>99.37</c:v>
                </c:pt>
                <c:pt idx="686">
                  <c:v>99.567999999999998</c:v>
                </c:pt>
                <c:pt idx="687">
                  <c:v>99.783999999999992</c:v>
                </c:pt>
                <c:pt idx="688">
                  <c:v>99.757999999999981</c:v>
                </c:pt>
                <c:pt idx="689">
                  <c:v>99.716999999999999</c:v>
                </c:pt>
                <c:pt idx="690">
                  <c:v>99.650999999999982</c:v>
                </c:pt>
                <c:pt idx="691">
                  <c:v>99.597999999999985</c:v>
                </c:pt>
                <c:pt idx="692">
                  <c:v>99.570000000000007</c:v>
                </c:pt>
                <c:pt idx="693">
                  <c:v>99.531000000000006</c:v>
                </c:pt>
                <c:pt idx="694">
                  <c:v>99.490999999999985</c:v>
                </c:pt>
                <c:pt idx="695">
                  <c:v>99.437999999999988</c:v>
                </c:pt>
                <c:pt idx="696">
                  <c:v>99.506</c:v>
                </c:pt>
                <c:pt idx="697">
                  <c:v>100.63899999999998</c:v>
                </c:pt>
                <c:pt idx="698">
                  <c:v>101.626</c:v>
                </c:pt>
                <c:pt idx="699">
                  <c:v>102.46699999999998</c:v>
                </c:pt>
                <c:pt idx="700">
                  <c:v>103.267</c:v>
                </c:pt>
                <c:pt idx="701">
                  <c:v>104.08199999999999</c:v>
                </c:pt>
                <c:pt idx="702">
                  <c:v>104.428</c:v>
                </c:pt>
                <c:pt idx="703">
                  <c:v>104.267</c:v>
                </c:pt>
                <c:pt idx="704">
                  <c:v>104.108</c:v>
                </c:pt>
                <c:pt idx="705">
                  <c:v>104.00200000000001</c:v>
                </c:pt>
                <c:pt idx="706">
                  <c:v>103.923</c:v>
                </c:pt>
                <c:pt idx="707">
                  <c:v>103.857</c:v>
                </c:pt>
                <c:pt idx="708">
                  <c:v>103.803</c:v>
                </c:pt>
                <c:pt idx="709">
                  <c:v>103.749</c:v>
                </c:pt>
                <c:pt idx="710">
                  <c:v>103.697</c:v>
                </c:pt>
                <c:pt idx="711">
                  <c:v>103.64400000000001</c:v>
                </c:pt>
                <c:pt idx="712">
                  <c:v>103.61699999999999</c:v>
                </c:pt>
                <c:pt idx="713">
                  <c:v>103.54999999999998</c:v>
                </c:pt>
                <c:pt idx="714">
                  <c:v>103.50999999999999</c:v>
                </c:pt>
                <c:pt idx="715">
                  <c:v>103.483</c:v>
                </c:pt>
                <c:pt idx="716">
                  <c:v>103.43</c:v>
                </c:pt>
                <c:pt idx="717">
                  <c:v>103.38999999999999</c:v>
                </c:pt>
                <c:pt idx="718">
                  <c:v>103.363</c:v>
                </c:pt>
                <c:pt idx="719">
                  <c:v>103.76399999999998</c:v>
                </c:pt>
                <c:pt idx="720">
                  <c:v>104.93699999999998</c:v>
                </c:pt>
                <c:pt idx="721">
                  <c:v>105.84399999999999</c:v>
                </c:pt>
                <c:pt idx="722">
                  <c:v>105.93799999999999</c:v>
                </c:pt>
                <c:pt idx="723">
                  <c:v>105.804</c:v>
                </c:pt>
                <c:pt idx="724">
                  <c:v>105.69900000000001</c:v>
                </c:pt>
                <c:pt idx="725">
                  <c:v>105.631</c:v>
                </c:pt>
                <c:pt idx="726">
                  <c:v>105.53899999999999</c:v>
                </c:pt>
                <c:pt idx="727">
                  <c:v>105.48499999999999</c:v>
                </c:pt>
                <c:pt idx="728">
                  <c:v>105.43199999999999</c:v>
                </c:pt>
                <c:pt idx="729">
                  <c:v>105.36599999999999</c:v>
                </c:pt>
                <c:pt idx="730">
                  <c:v>105.34</c:v>
                </c:pt>
                <c:pt idx="731">
                  <c:v>106.38</c:v>
                </c:pt>
                <c:pt idx="732">
                  <c:v>107.41999999999999</c:v>
                </c:pt>
                <c:pt idx="733">
                  <c:v>108.274</c:v>
                </c:pt>
                <c:pt idx="734">
                  <c:v>109.08799999999999</c:v>
                </c:pt>
                <c:pt idx="735">
                  <c:v>109.95499999999998</c:v>
                </c:pt>
                <c:pt idx="736">
                  <c:v>109.86099999999999</c:v>
                </c:pt>
                <c:pt idx="737">
                  <c:v>109.715</c:v>
                </c:pt>
                <c:pt idx="738">
                  <c:v>109.595</c:v>
                </c:pt>
                <c:pt idx="739">
                  <c:v>109.488</c:v>
                </c:pt>
                <c:pt idx="740">
                  <c:v>109.42099999999999</c:v>
                </c:pt>
                <c:pt idx="741">
                  <c:v>109.369</c:v>
                </c:pt>
                <c:pt idx="742">
                  <c:v>109.291</c:v>
                </c:pt>
                <c:pt idx="743">
                  <c:v>109.249</c:v>
                </c:pt>
                <c:pt idx="744">
                  <c:v>109.18199999999999</c:v>
                </c:pt>
                <c:pt idx="745">
                  <c:v>109.155</c:v>
                </c:pt>
                <c:pt idx="746">
                  <c:v>109.102</c:v>
                </c:pt>
                <c:pt idx="747">
                  <c:v>109.06099999999999</c:v>
                </c:pt>
                <c:pt idx="748">
                  <c:v>109.00899999999999</c:v>
                </c:pt>
                <c:pt idx="749">
                  <c:v>108.982</c:v>
                </c:pt>
                <c:pt idx="750">
                  <c:v>108.95599999999999</c:v>
                </c:pt>
                <c:pt idx="751">
                  <c:v>108.929</c:v>
                </c:pt>
                <c:pt idx="752">
                  <c:v>108.875</c:v>
                </c:pt>
                <c:pt idx="753">
                  <c:v>108.89099999999999</c:v>
                </c:pt>
                <c:pt idx="754">
                  <c:v>110.01</c:v>
                </c:pt>
                <c:pt idx="755">
                  <c:v>110.14500000000001</c:v>
                </c:pt>
                <c:pt idx="756">
                  <c:v>110.09100000000001</c:v>
                </c:pt>
                <c:pt idx="757">
                  <c:v>109.98400000000001</c:v>
                </c:pt>
                <c:pt idx="758">
                  <c:v>109.91899999999998</c:v>
                </c:pt>
                <c:pt idx="759">
                  <c:v>109.86599999999999</c:v>
                </c:pt>
                <c:pt idx="760">
                  <c:v>109.827</c:v>
                </c:pt>
                <c:pt idx="761">
                  <c:v>109.762</c:v>
                </c:pt>
                <c:pt idx="762">
                  <c:v>109.68199999999999</c:v>
                </c:pt>
                <c:pt idx="763">
                  <c:v>109.65600000000001</c:v>
                </c:pt>
                <c:pt idx="764">
                  <c:v>109.61699999999999</c:v>
                </c:pt>
                <c:pt idx="765">
                  <c:v>110.21699999999998</c:v>
                </c:pt>
                <c:pt idx="766">
                  <c:v>111.41600000000001</c:v>
                </c:pt>
                <c:pt idx="767">
                  <c:v>112.36500000000001</c:v>
                </c:pt>
                <c:pt idx="768">
                  <c:v>113.24600000000001</c:v>
                </c:pt>
                <c:pt idx="769">
                  <c:v>114.339</c:v>
                </c:pt>
                <c:pt idx="770">
                  <c:v>114.99199999999999</c:v>
                </c:pt>
                <c:pt idx="771">
                  <c:v>114.899</c:v>
                </c:pt>
                <c:pt idx="772">
                  <c:v>114.738</c:v>
                </c:pt>
                <c:pt idx="773">
                  <c:v>114.61799999999999</c:v>
                </c:pt>
                <c:pt idx="774">
                  <c:v>114.52500000000001</c:v>
                </c:pt>
                <c:pt idx="775">
                  <c:v>114.44399999999999</c:v>
                </c:pt>
                <c:pt idx="776">
                  <c:v>114.36500000000001</c:v>
                </c:pt>
                <c:pt idx="777">
                  <c:v>114.285</c:v>
                </c:pt>
                <c:pt idx="778">
                  <c:v>114.233</c:v>
                </c:pt>
                <c:pt idx="779">
                  <c:v>114.19200000000001</c:v>
                </c:pt>
                <c:pt idx="780">
                  <c:v>114.14099999999999</c:v>
                </c:pt>
                <c:pt idx="781">
                  <c:v>114.08499999999999</c:v>
                </c:pt>
                <c:pt idx="782">
                  <c:v>114.05799999999999</c:v>
                </c:pt>
                <c:pt idx="783">
                  <c:v>114.006</c:v>
                </c:pt>
                <c:pt idx="784">
                  <c:v>113.96600000000001</c:v>
                </c:pt>
                <c:pt idx="785">
                  <c:v>113.938</c:v>
                </c:pt>
                <c:pt idx="786">
                  <c:v>113.899</c:v>
                </c:pt>
                <c:pt idx="787">
                  <c:v>113.874</c:v>
                </c:pt>
                <c:pt idx="788">
                  <c:v>114.114</c:v>
                </c:pt>
                <c:pt idx="789">
                  <c:v>114.873</c:v>
                </c:pt>
                <c:pt idx="790">
                  <c:v>114.86199999999999</c:v>
                </c:pt>
                <c:pt idx="791">
                  <c:v>114.83500000000001</c:v>
                </c:pt>
                <c:pt idx="792">
                  <c:v>114.768</c:v>
                </c:pt>
                <c:pt idx="793">
                  <c:v>114.687</c:v>
                </c:pt>
                <c:pt idx="794">
                  <c:v>114.636</c:v>
                </c:pt>
                <c:pt idx="795">
                  <c:v>114.596</c:v>
                </c:pt>
                <c:pt idx="796">
                  <c:v>114.54100000000001</c:v>
                </c:pt>
                <c:pt idx="797">
                  <c:v>114.514</c:v>
                </c:pt>
                <c:pt idx="798">
                  <c:v>114.47499999999999</c:v>
                </c:pt>
                <c:pt idx="799">
                  <c:v>114.59500000000001</c:v>
                </c:pt>
                <c:pt idx="800">
                  <c:v>115.83499999999999</c:v>
                </c:pt>
                <c:pt idx="801">
                  <c:v>116.947</c:v>
                </c:pt>
                <c:pt idx="802">
                  <c:v>117.91800000000001</c:v>
                </c:pt>
                <c:pt idx="803">
                  <c:v>118.837</c:v>
                </c:pt>
                <c:pt idx="804">
                  <c:v>119.43799999999999</c:v>
                </c:pt>
                <c:pt idx="805">
                  <c:v>119.303</c:v>
                </c:pt>
                <c:pt idx="806">
                  <c:v>119.143</c:v>
                </c:pt>
                <c:pt idx="807">
                  <c:v>119.023</c:v>
                </c:pt>
                <c:pt idx="808">
                  <c:v>118.94200000000001</c:v>
                </c:pt>
                <c:pt idx="809">
                  <c:v>118.864</c:v>
                </c:pt>
                <c:pt idx="810">
                  <c:v>118.81100000000001</c:v>
                </c:pt>
                <c:pt idx="811">
                  <c:v>118.75799999999998</c:v>
                </c:pt>
                <c:pt idx="812">
                  <c:v>118.70400000000001</c:v>
                </c:pt>
                <c:pt idx="813">
                  <c:v>118.65099999999998</c:v>
                </c:pt>
                <c:pt idx="814">
                  <c:v>118.59799999999998</c:v>
                </c:pt>
                <c:pt idx="815">
                  <c:v>118.559</c:v>
                </c:pt>
                <c:pt idx="816">
                  <c:v>118.51900000000001</c:v>
                </c:pt>
                <c:pt idx="817">
                  <c:v>118.49299999999999</c:v>
                </c:pt>
                <c:pt idx="818">
                  <c:v>118.438</c:v>
                </c:pt>
                <c:pt idx="819">
                  <c:v>118.38500000000001</c:v>
                </c:pt>
                <c:pt idx="820">
                  <c:v>118.34500000000001</c:v>
                </c:pt>
                <c:pt idx="821">
                  <c:v>118.30599999999998</c:v>
                </c:pt>
                <c:pt idx="822">
                  <c:v>118.29400000000001</c:v>
                </c:pt>
                <c:pt idx="823">
                  <c:v>118.399</c:v>
                </c:pt>
                <c:pt idx="824">
                  <c:v>118.57200000000002</c:v>
                </c:pt>
                <c:pt idx="825">
                  <c:v>118.74700000000001</c:v>
                </c:pt>
                <c:pt idx="826">
                  <c:v>118.91999999999999</c:v>
                </c:pt>
                <c:pt idx="827">
                  <c:v>119.06600000000002</c:v>
                </c:pt>
                <c:pt idx="828">
                  <c:v>119.161</c:v>
                </c:pt>
                <c:pt idx="829">
                  <c:v>119.17499999999998</c:v>
                </c:pt>
                <c:pt idx="830">
                  <c:v>119.202</c:v>
                </c:pt>
                <c:pt idx="831">
                  <c:v>119.188</c:v>
                </c:pt>
                <c:pt idx="832">
                  <c:v>119.122</c:v>
                </c:pt>
                <c:pt idx="833">
                  <c:v>119.07</c:v>
                </c:pt>
                <c:pt idx="834">
                  <c:v>119.04399999999998</c:v>
                </c:pt>
                <c:pt idx="835">
                  <c:v>119.27</c:v>
                </c:pt>
                <c:pt idx="836">
                  <c:v>119.53799999999998</c:v>
                </c:pt>
                <c:pt idx="837">
                  <c:v>119.792</c:v>
                </c:pt>
                <c:pt idx="838">
                  <c:v>120.018</c:v>
                </c:pt>
                <c:pt idx="839">
                  <c:v>120.23200000000001</c:v>
                </c:pt>
                <c:pt idx="840">
                  <c:v>120.46000000000001</c:v>
                </c:pt>
                <c:pt idx="841">
                  <c:v>120.69999999999999</c:v>
                </c:pt>
                <c:pt idx="842">
                  <c:v>120.92599999999999</c:v>
                </c:pt>
                <c:pt idx="843">
                  <c:v>121.167</c:v>
                </c:pt>
                <c:pt idx="844">
                  <c:v>121.35300000000001</c:v>
                </c:pt>
                <c:pt idx="845">
                  <c:v>121.592</c:v>
                </c:pt>
                <c:pt idx="846">
                  <c:v>121.833</c:v>
                </c:pt>
                <c:pt idx="847">
                  <c:v>122.17800000000001</c:v>
                </c:pt>
                <c:pt idx="848">
                  <c:v>122.499</c:v>
                </c:pt>
                <c:pt idx="849">
                  <c:v>122.739</c:v>
                </c:pt>
                <c:pt idx="850">
                  <c:v>123.00600000000001</c:v>
                </c:pt>
                <c:pt idx="851">
                  <c:v>123.29999999999998</c:v>
                </c:pt>
                <c:pt idx="852">
                  <c:v>123.55199999999999</c:v>
                </c:pt>
                <c:pt idx="853">
                  <c:v>123.79300000000001</c:v>
                </c:pt>
                <c:pt idx="854">
                  <c:v>123.76599999999999</c:v>
                </c:pt>
                <c:pt idx="855">
                  <c:v>123.673</c:v>
                </c:pt>
                <c:pt idx="856">
                  <c:v>123.57999999999998</c:v>
                </c:pt>
                <c:pt idx="857">
                  <c:v>123.50000000000001</c:v>
                </c:pt>
                <c:pt idx="858">
                  <c:v>123.646</c:v>
                </c:pt>
                <c:pt idx="859">
                  <c:v>123.96899999999999</c:v>
                </c:pt>
                <c:pt idx="860">
                  <c:v>124.28799999999998</c:v>
                </c:pt>
                <c:pt idx="861">
                  <c:v>124.56799999999998</c:v>
                </c:pt>
                <c:pt idx="862">
                  <c:v>124.633</c:v>
                </c:pt>
                <c:pt idx="863">
                  <c:v>124.554</c:v>
                </c:pt>
                <c:pt idx="864">
                  <c:v>124.501</c:v>
                </c:pt>
                <c:pt idx="865">
                  <c:v>124.40799999999999</c:v>
                </c:pt>
                <c:pt idx="866">
                  <c:v>124.35399999999998</c:v>
                </c:pt>
                <c:pt idx="867">
                  <c:v>124.31399999999999</c:v>
                </c:pt>
                <c:pt idx="868">
                  <c:v>124.262</c:v>
                </c:pt>
                <c:pt idx="869">
                  <c:v>124.23399999999999</c:v>
                </c:pt>
                <c:pt idx="870">
                  <c:v>124.568</c:v>
                </c:pt>
                <c:pt idx="871">
                  <c:v>125.06299999999999</c:v>
                </c:pt>
                <c:pt idx="872">
                  <c:v>125.44999999999999</c:v>
                </c:pt>
                <c:pt idx="873">
                  <c:v>125.85000000000001</c:v>
                </c:pt>
                <c:pt idx="874">
                  <c:v>126.22399999999999</c:v>
                </c:pt>
                <c:pt idx="875">
                  <c:v>126.54399999999998</c:v>
                </c:pt>
                <c:pt idx="876">
                  <c:v>126.904</c:v>
                </c:pt>
                <c:pt idx="877">
                  <c:v>127.15699999999998</c:v>
                </c:pt>
                <c:pt idx="878">
                  <c:v>127.11699999999999</c:v>
                </c:pt>
                <c:pt idx="879">
                  <c:v>127.024</c:v>
                </c:pt>
                <c:pt idx="880">
                  <c:v>126.931</c:v>
                </c:pt>
                <c:pt idx="881">
                  <c:v>126.905</c:v>
                </c:pt>
                <c:pt idx="882">
                  <c:v>127.386</c:v>
                </c:pt>
                <c:pt idx="883">
                  <c:v>127.852</c:v>
                </c:pt>
                <c:pt idx="884">
                  <c:v>127.91899999999998</c:v>
                </c:pt>
                <c:pt idx="885">
                  <c:v>127.839</c:v>
                </c:pt>
                <c:pt idx="886">
                  <c:v>127.745</c:v>
                </c:pt>
                <c:pt idx="887">
                  <c:v>127.666</c:v>
                </c:pt>
                <c:pt idx="888">
                  <c:v>127.613</c:v>
                </c:pt>
                <c:pt idx="889">
                  <c:v>127.54599999999999</c:v>
                </c:pt>
                <c:pt idx="890">
                  <c:v>127.506</c:v>
                </c:pt>
                <c:pt idx="891">
                  <c:v>127.45200000000001</c:v>
                </c:pt>
                <c:pt idx="892">
                  <c:v>127.41399999999999</c:v>
                </c:pt>
                <c:pt idx="893">
                  <c:v>127.866</c:v>
                </c:pt>
                <c:pt idx="894">
                  <c:v>128.46799999999999</c:v>
                </c:pt>
                <c:pt idx="895">
                  <c:v>129.042</c:v>
                </c:pt>
                <c:pt idx="896">
                  <c:v>129.57599999999999</c:v>
                </c:pt>
                <c:pt idx="897">
                  <c:v>129.721</c:v>
                </c:pt>
                <c:pt idx="898">
                  <c:v>129.61500000000001</c:v>
                </c:pt>
                <c:pt idx="899">
                  <c:v>129.50799999999998</c:v>
                </c:pt>
                <c:pt idx="900">
                  <c:v>129.42700000000002</c:v>
                </c:pt>
                <c:pt idx="901">
                  <c:v>129.321</c:v>
                </c:pt>
                <c:pt idx="902">
                  <c:v>129.268</c:v>
                </c:pt>
                <c:pt idx="903">
                  <c:v>129.22800000000001</c:v>
                </c:pt>
                <c:pt idx="904">
                  <c:v>129.52099999999999</c:v>
                </c:pt>
                <c:pt idx="905">
                  <c:v>130.09800000000001</c:v>
                </c:pt>
                <c:pt idx="906">
                  <c:v>130.77599999999998</c:v>
                </c:pt>
                <c:pt idx="907">
                  <c:v>131.33599999999998</c:v>
                </c:pt>
                <c:pt idx="908">
                  <c:v>131.68200000000002</c:v>
                </c:pt>
                <c:pt idx="909">
                  <c:v>131.56299999999999</c:v>
                </c:pt>
                <c:pt idx="910">
                  <c:v>131.44399999999999</c:v>
                </c:pt>
                <c:pt idx="911">
                  <c:v>131.33699999999999</c:v>
                </c:pt>
                <c:pt idx="912">
                  <c:v>131.28399999999999</c:v>
                </c:pt>
                <c:pt idx="913">
                  <c:v>131.23099999999999</c:v>
                </c:pt>
                <c:pt idx="914">
                  <c:v>131.16399999999999</c:v>
                </c:pt>
                <c:pt idx="915">
                  <c:v>131.11099999999999</c:v>
                </c:pt>
                <c:pt idx="916">
                  <c:v>131.61599999999999</c:v>
                </c:pt>
                <c:pt idx="917">
                  <c:v>132.36500000000001</c:v>
                </c:pt>
                <c:pt idx="918">
                  <c:v>133.072</c:v>
                </c:pt>
                <c:pt idx="919">
                  <c:v>133.74</c:v>
                </c:pt>
                <c:pt idx="920">
                  <c:v>134.31299999999999</c:v>
                </c:pt>
                <c:pt idx="921">
                  <c:v>134.36599999999999</c:v>
                </c:pt>
                <c:pt idx="922">
                  <c:v>134.22</c:v>
                </c:pt>
                <c:pt idx="923">
                  <c:v>134.09899999999999</c:v>
                </c:pt>
                <c:pt idx="924">
                  <c:v>133.99299999999999</c:v>
                </c:pt>
                <c:pt idx="925">
                  <c:v>133.92599999999999</c:v>
                </c:pt>
                <c:pt idx="926">
                  <c:v>133.834</c:v>
                </c:pt>
                <c:pt idx="927">
                  <c:v>133.779</c:v>
                </c:pt>
                <c:pt idx="928">
                  <c:v>133.727</c:v>
                </c:pt>
                <c:pt idx="929">
                  <c:v>133.67499999999998</c:v>
                </c:pt>
                <c:pt idx="930">
                  <c:v>133.60700000000003</c:v>
                </c:pt>
                <c:pt idx="931">
                  <c:v>133.55400000000003</c:v>
                </c:pt>
                <c:pt idx="932">
                  <c:v>133.529</c:v>
                </c:pt>
                <c:pt idx="933">
                  <c:v>133.47500000000002</c:v>
                </c:pt>
                <c:pt idx="934">
                  <c:v>133.42099999999999</c:v>
                </c:pt>
                <c:pt idx="935">
                  <c:v>133.39699999999999</c:v>
                </c:pt>
                <c:pt idx="936">
                  <c:v>133.37100000000001</c:v>
                </c:pt>
                <c:pt idx="937">
                  <c:v>133.315</c:v>
                </c:pt>
                <c:pt idx="938">
                  <c:v>133.28899999999999</c:v>
                </c:pt>
                <c:pt idx="939">
                  <c:v>133.863</c:v>
                </c:pt>
                <c:pt idx="940">
                  <c:v>134.745</c:v>
                </c:pt>
                <c:pt idx="941">
                  <c:v>135.452</c:v>
                </c:pt>
                <c:pt idx="942">
                  <c:v>135.42399999999998</c:v>
                </c:pt>
                <c:pt idx="943">
                  <c:v>135.31799999999998</c:v>
                </c:pt>
                <c:pt idx="944">
                  <c:v>135.21199999999999</c:v>
                </c:pt>
                <c:pt idx="945">
                  <c:v>135.131</c:v>
                </c:pt>
                <c:pt idx="946">
                  <c:v>135.07800000000003</c:v>
                </c:pt>
                <c:pt idx="947">
                  <c:v>134.99799999999999</c:v>
                </c:pt>
                <c:pt idx="948">
                  <c:v>134.946</c:v>
                </c:pt>
                <c:pt idx="949">
                  <c:v>134.90699999999998</c:v>
                </c:pt>
                <c:pt idx="950">
                  <c:v>135.226</c:v>
                </c:pt>
                <c:pt idx="951">
                  <c:v>136.25700000000001</c:v>
                </c:pt>
                <c:pt idx="952">
                  <c:v>137.01399999999998</c:v>
                </c:pt>
                <c:pt idx="953">
                  <c:v>137.78799999999998</c:v>
                </c:pt>
                <c:pt idx="954">
                  <c:v>138.40099999999998</c:v>
                </c:pt>
                <c:pt idx="955">
                  <c:v>138.30799999999999</c:v>
                </c:pt>
                <c:pt idx="956">
                  <c:v>138.16200000000001</c:v>
                </c:pt>
                <c:pt idx="957">
                  <c:v>138.02799999999999</c:v>
                </c:pt>
                <c:pt idx="958">
                  <c:v>137.935</c:v>
                </c:pt>
                <c:pt idx="959">
                  <c:v>137.86799999999999</c:v>
                </c:pt>
                <c:pt idx="960">
                  <c:v>137.80099999999999</c:v>
                </c:pt>
                <c:pt idx="961">
                  <c:v>137.73400000000001</c:v>
                </c:pt>
                <c:pt idx="962">
                  <c:v>137.68299999999999</c:v>
                </c:pt>
                <c:pt idx="963">
                  <c:v>137.642</c:v>
                </c:pt>
                <c:pt idx="964">
                  <c:v>137.60000000000002</c:v>
                </c:pt>
                <c:pt idx="965">
                  <c:v>137.548</c:v>
                </c:pt>
                <c:pt idx="966">
                  <c:v>137.51999999999998</c:v>
                </c:pt>
                <c:pt idx="967">
                  <c:v>137.48099999999999</c:v>
                </c:pt>
                <c:pt idx="968">
                  <c:v>137.428</c:v>
                </c:pt>
                <c:pt idx="969">
                  <c:v>137.40199999999999</c:v>
                </c:pt>
                <c:pt idx="970">
                  <c:v>137.364</c:v>
                </c:pt>
                <c:pt idx="971">
                  <c:v>137.33599999999998</c:v>
                </c:pt>
                <c:pt idx="972">
                  <c:v>137.31100000000001</c:v>
                </c:pt>
                <c:pt idx="973">
                  <c:v>137.816</c:v>
                </c:pt>
                <c:pt idx="974">
                  <c:v>138.858</c:v>
                </c:pt>
                <c:pt idx="975">
                  <c:v>139.285</c:v>
                </c:pt>
                <c:pt idx="976">
                  <c:v>139.191</c:v>
                </c:pt>
                <c:pt idx="977">
                  <c:v>139.08500000000001</c:v>
                </c:pt>
                <c:pt idx="978">
                  <c:v>138.97800000000001</c:v>
                </c:pt>
                <c:pt idx="979">
                  <c:v>138.93899999999999</c:v>
                </c:pt>
                <c:pt idx="980">
                  <c:v>138.85900000000001</c:v>
                </c:pt>
                <c:pt idx="981">
                  <c:v>138.80599999999998</c:v>
                </c:pt>
                <c:pt idx="982">
                  <c:v>138.75200000000001</c:v>
                </c:pt>
                <c:pt idx="983">
                  <c:v>138.69799999999998</c:v>
                </c:pt>
                <c:pt idx="984">
                  <c:v>138.739</c:v>
                </c:pt>
                <c:pt idx="985">
                  <c:v>139.88499999999999</c:v>
                </c:pt>
                <c:pt idx="986">
                  <c:v>140.79300000000001</c:v>
                </c:pt>
                <c:pt idx="987">
                  <c:v>141.64599999999999</c:v>
                </c:pt>
                <c:pt idx="988">
                  <c:v>142.43299999999999</c:v>
                </c:pt>
                <c:pt idx="989">
                  <c:v>142.36599999999999</c:v>
                </c:pt>
                <c:pt idx="990">
                  <c:v>142.20599999999999</c:v>
                </c:pt>
                <c:pt idx="991">
                  <c:v>142.09899999999999</c:v>
                </c:pt>
                <c:pt idx="992">
                  <c:v>142.006</c:v>
                </c:pt>
                <c:pt idx="993">
                  <c:v>141.91299999999998</c:v>
                </c:pt>
                <c:pt idx="994">
                  <c:v>141.83199999999999</c:v>
                </c:pt>
                <c:pt idx="995">
                  <c:v>141.78</c:v>
                </c:pt>
                <c:pt idx="996">
                  <c:v>141.726</c:v>
                </c:pt>
                <c:pt idx="997">
                  <c:v>141.68799999999999</c:v>
                </c:pt>
                <c:pt idx="998">
                  <c:v>141.62100000000001</c:v>
                </c:pt>
                <c:pt idx="999">
                  <c:v>141.56700000000001</c:v>
                </c:pt>
                <c:pt idx="1000">
                  <c:v>141.52699999999999</c:v>
                </c:pt>
                <c:pt idx="1001">
                  <c:v>141.47499999999999</c:v>
                </c:pt>
                <c:pt idx="1002">
                  <c:v>141.44799999999998</c:v>
                </c:pt>
                <c:pt idx="1003">
                  <c:v>141.39499999999998</c:v>
                </c:pt>
                <c:pt idx="1004">
                  <c:v>141.35399999999998</c:v>
                </c:pt>
                <c:pt idx="1005">
                  <c:v>141.32900000000001</c:v>
                </c:pt>
                <c:pt idx="1006">
                  <c:v>141.28699999999998</c:v>
                </c:pt>
                <c:pt idx="1007">
                  <c:v>141.67399999999998</c:v>
                </c:pt>
                <c:pt idx="1008">
                  <c:v>142.851</c:v>
                </c:pt>
                <c:pt idx="1009">
                  <c:v>142.95599999999999</c:v>
                </c:pt>
                <c:pt idx="1010">
                  <c:v>142.863</c:v>
                </c:pt>
                <c:pt idx="1011">
                  <c:v>142.78199999999998</c:v>
                </c:pt>
                <c:pt idx="1012">
                  <c:v>142.703</c:v>
                </c:pt>
                <c:pt idx="1013">
                  <c:v>142.62299999999999</c:v>
                </c:pt>
                <c:pt idx="1014">
                  <c:v>142.58199999999999</c:v>
                </c:pt>
                <c:pt idx="1015">
                  <c:v>142.54200000000003</c:v>
                </c:pt>
                <c:pt idx="1016">
                  <c:v>142.49200000000002</c:v>
                </c:pt>
                <c:pt idx="1017">
                  <c:v>142.46299999999999</c:v>
                </c:pt>
                <c:pt idx="1018">
                  <c:v>142.44900000000001</c:v>
                </c:pt>
                <c:pt idx="1019">
                  <c:v>143.59700000000001</c:v>
                </c:pt>
                <c:pt idx="1020">
                  <c:v>144.67699999999999</c:v>
                </c:pt>
                <c:pt idx="1021">
                  <c:v>145.584</c:v>
                </c:pt>
                <c:pt idx="1022">
                  <c:v>146.411</c:v>
                </c:pt>
                <c:pt idx="1023">
                  <c:v>147.26499999999999</c:v>
                </c:pt>
                <c:pt idx="1024">
                  <c:v>147.25300000000001</c:v>
                </c:pt>
                <c:pt idx="1025">
                  <c:v>147.053</c:v>
                </c:pt>
                <c:pt idx="1026">
                  <c:v>146.93199999999999</c:v>
                </c:pt>
                <c:pt idx="1027">
                  <c:v>146.798</c:v>
                </c:pt>
                <c:pt idx="1028">
                  <c:v>146.72</c:v>
                </c:pt>
                <c:pt idx="1029">
                  <c:v>146.626</c:v>
                </c:pt>
                <c:pt idx="1030">
                  <c:v>146.559</c:v>
                </c:pt>
                <c:pt idx="1031">
                  <c:v>146.505</c:v>
                </c:pt>
                <c:pt idx="1032">
                  <c:v>146.46500000000003</c:v>
                </c:pt>
                <c:pt idx="1033">
                  <c:v>146.411</c:v>
                </c:pt>
                <c:pt idx="1034">
                  <c:v>146.358</c:v>
                </c:pt>
                <c:pt idx="1035">
                  <c:v>146.31899999999999</c:v>
                </c:pt>
                <c:pt idx="1036">
                  <c:v>146.26599999999999</c:v>
                </c:pt>
                <c:pt idx="1037">
                  <c:v>146.227</c:v>
                </c:pt>
                <c:pt idx="1038">
                  <c:v>146.21300000000002</c:v>
                </c:pt>
                <c:pt idx="1039">
                  <c:v>146.17400000000001</c:v>
                </c:pt>
                <c:pt idx="1040">
                  <c:v>146.13299999999998</c:v>
                </c:pt>
                <c:pt idx="1041">
                  <c:v>146.10700000000003</c:v>
                </c:pt>
                <c:pt idx="1042">
                  <c:v>146.06600000000003</c:v>
                </c:pt>
                <c:pt idx="1043">
                  <c:v>146.04</c:v>
                </c:pt>
                <c:pt idx="1044">
                  <c:v>145.99900000000002</c:v>
                </c:pt>
                <c:pt idx="1045">
                  <c:v>145.959</c:v>
                </c:pt>
                <c:pt idx="1046">
                  <c:v>145.94600000000003</c:v>
                </c:pt>
                <c:pt idx="1047">
                  <c:v>145.91899999999998</c:v>
                </c:pt>
                <c:pt idx="1048">
                  <c:v>145.89400000000001</c:v>
                </c:pt>
                <c:pt idx="1049">
                  <c:v>145.86700000000002</c:v>
                </c:pt>
                <c:pt idx="1050">
                  <c:v>145.81299999999999</c:v>
                </c:pt>
                <c:pt idx="1051">
                  <c:v>145.78699999999998</c:v>
                </c:pt>
                <c:pt idx="1052">
                  <c:v>145.88200000000001</c:v>
                </c:pt>
                <c:pt idx="1053">
                  <c:v>147.22899999999998</c:v>
                </c:pt>
                <c:pt idx="1054">
                  <c:v>148.26900000000001</c:v>
                </c:pt>
                <c:pt idx="1055">
                  <c:v>149.23099999999999</c:v>
                </c:pt>
                <c:pt idx="1056">
                  <c:v>150.178</c:v>
                </c:pt>
                <c:pt idx="1057">
                  <c:v>151.072</c:v>
                </c:pt>
                <c:pt idx="1058">
                  <c:v>151.43</c:v>
                </c:pt>
                <c:pt idx="1059">
                  <c:v>151.203</c:v>
                </c:pt>
                <c:pt idx="1060">
                  <c:v>151.05500000000001</c:v>
                </c:pt>
                <c:pt idx="1061">
                  <c:v>150.94900000000001</c:v>
                </c:pt>
                <c:pt idx="1062">
                  <c:v>150.85499999999999</c:v>
                </c:pt>
                <c:pt idx="1063">
                  <c:v>150.78799999999998</c:v>
                </c:pt>
                <c:pt idx="1064">
                  <c:v>150.708</c:v>
                </c:pt>
                <c:pt idx="1065">
                  <c:v>150.642</c:v>
                </c:pt>
                <c:pt idx="1066">
                  <c:v>150.589</c:v>
                </c:pt>
                <c:pt idx="1067">
                  <c:v>150.536</c:v>
                </c:pt>
                <c:pt idx="1068">
                  <c:v>150.48400000000001</c:v>
                </c:pt>
                <c:pt idx="1069">
                  <c:v>150.44299999999998</c:v>
                </c:pt>
                <c:pt idx="1070">
                  <c:v>150.404</c:v>
                </c:pt>
                <c:pt idx="1071">
                  <c:v>150.37700000000001</c:v>
                </c:pt>
                <c:pt idx="1072">
                  <c:v>150.33600000000001</c:v>
                </c:pt>
                <c:pt idx="1073">
                  <c:v>150.31</c:v>
                </c:pt>
                <c:pt idx="1074">
                  <c:v>150.273</c:v>
                </c:pt>
                <c:pt idx="1075">
                  <c:v>150.23400000000001</c:v>
                </c:pt>
                <c:pt idx="1076">
                  <c:v>150.19299999999998</c:v>
                </c:pt>
                <c:pt idx="1077">
                  <c:v>150.16900000000001</c:v>
                </c:pt>
                <c:pt idx="1078">
                  <c:v>150.12899999999999</c:v>
                </c:pt>
                <c:pt idx="1079">
                  <c:v>150.089</c:v>
                </c:pt>
                <c:pt idx="1080">
                  <c:v>150.048</c:v>
                </c:pt>
                <c:pt idx="1081">
                  <c:v>150.02199999999999</c:v>
                </c:pt>
                <c:pt idx="1082">
                  <c:v>149.99600000000001</c:v>
                </c:pt>
                <c:pt idx="1083">
                  <c:v>149.96800000000002</c:v>
                </c:pt>
                <c:pt idx="1084">
                  <c:v>149.94299999999998</c:v>
                </c:pt>
                <c:pt idx="1085">
                  <c:v>149.904</c:v>
                </c:pt>
                <c:pt idx="1086">
                  <c:v>149.875</c:v>
                </c:pt>
                <c:pt idx="1087">
                  <c:v>149.88899999999998</c:v>
                </c:pt>
                <c:pt idx="1088">
                  <c:v>149.98200000000003</c:v>
                </c:pt>
                <c:pt idx="1089">
                  <c:v>150.06399999999999</c:v>
                </c:pt>
                <c:pt idx="1090">
                  <c:v>150.17000000000002</c:v>
                </c:pt>
                <c:pt idx="1091">
                  <c:v>150.25200000000001</c:v>
                </c:pt>
                <c:pt idx="1092">
                  <c:v>150.35599999999999</c:v>
                </c:pt>
                <c:pt idx="1093">
                  <c:v>150.46300000000002</c:v>
                </c:pt>
                <c:pt idx="1094">
                  <c:v>150.572</c:v>
                </c:pt>
                <c:pt idx="1095">
                  <c:v>150.67699999999999</c:v>
                </c:pt>
                <c:pt idx="1096">
                  <c:v>150.82400000000001</c:v>
                </c:pt>
                <c:pt idx="1097">
                  <c:v>150.91800000000001</c:v>
                </c:pt>
                <c:pt idx="1098">
                  <c:v>151.03800000000001</c:v>
                </c:pt>
                <c:pt idx="1099">
                  <c:v>151.172</c:v>
                </c:pt>
                <c:pt idx="1100">
                  <c:v>151.292</c:v>
                </c:pt>
                <c:pt idx="1101">
                  <c:v>151.38400000000001</c:v>
                </c:pt>
                <c:pt idx="1102">
                  <c:v>151.54399999999998</c:v>
                </c:pt>
                <c:pt idx="1103">
                  <c:v>151.65199999999999</c:v>
                </c:pt>
                <c:pt idx="1104">
                  <c:v>151.798</c:v>
                </c:pt>
                <c:pt idx="1105">
                  <c:v>151.99799999999999</c:v>
                </c:pt>
                <c:pt idx="1106">
                  <c:v>152.226</c:v>
                </c:pt>
                <c:pt idx="1107">
                  <c:v>152.452</c:v>
                </c:pt>
                <c:pt idx="1108">
                  <c:v>152.679</c:v>
                </c:pt>
                <c:pt idx="1109">
                  <c:v>152.89400000000001</c:v>
                </c:pt>
                <c:pt idx="1110">
                  <c:v>153.14499999999998</c:v>
                </c:pt>
                <c:pt idx="1111">
                  <c:v>153.358</c:v>
                </c:pt>
                <c:pt idx="1112">
                  <c:v>153.58599999999998</c:v>
                </c:pt>
                <c:pt idx="1113">
                  <c:v>153.81299999999999</c:v>
                </c:pt>
                <c:pt idx="1114">
                  <c:v>153.99900000000002</c:v>
                </c:pt>
                <c:pt idx="1115">
                  <c:v>154.01299999999998</c:v>
                </c:pt>
                <c:pt idx="1116">
                  <c:v>153.94800000000001</c:v>
                </c:pt>
                <c:pt idx="1117">
                  <c:v>153.86799999999999</c:v>
                </c:pt>
                <c:pt idx="1118">
                  <c:v>153.78699999999998</c:v>
                </c:pt>
                <c:pt idx="1119">
                  <c:v>153.73399999999998</c:v>
                </c:pt>
                <c:pt idx="1120">
                  <c:v>153.66900000000001</c:v>
                </c:pt>
                <c:pt idx="1121">
                  <c:v>153.61400000000003</c:v>
                </c:pt>
                <c:pt idx="1122">
                  <c:v>153.60000000000002</c:v>
                </c:pt>
                <c:pt idx="1123">
                  <c:v>153.70699999999999</c:v>
                </c:pt>
                <c:pt idx="1124">
                  <c:v>153.90799999999999</c:v>
                </c:pt>
                <c:pt idx="1125">
                  <c:v>154.06700000000001</c:v>
                </c:pt>
                <c:pt idx="1126">
                  <c:v>154.26900000000001</c:v>
                </c:pt>
                <c:pt idx="1127">
                  <c:v>154.44200000000001</c:v>
                </c:pt>
                <c:pt idx="1128">
                  <c:v>154.62899999999999</c:v>
                </c:pt>
                <c:pt idx="1129">
                  <c:v>154.92200000000003</c:v>
                </c:pt>
                <c:pt idx="1130">
                  <c:v>155.17399999999998</c:v>
                </c:pt>
                <c:pt idx="1131">
                  <c:v>155.417</c:v>
                </c:pt>
                <c:pt idx="1132">
                  <c:v>155.66999999999999</c:v>
                </c:pt>
                <c:pt idx="1133">
                  <c:v>155.923</c:v>
                </c:pt>
                <c:pt idx="1134">
                  <c:v>156.17500000000001</c:v>
                </c:pt>
                <c:pt idx="1135">
                  <c:v>156.44400000000002</c:v>
                </c:pt>
                <c:pt idx="1136">
                  <c:v>156.69599999999997</c:v>
                </c:pt>
                <c:pt idx="1137">
                  <c:v>156.976</c:v>
                </c:pt>
                <c:pt idx="1138">
                  <c:v>157.22900000000004</c:v>
                </c:pt>
                <c:pt idx="1139">
                  <c:v>157.47000000000003</c:v>
                </c:pt>
                <c:pt idx="1140">
                  <c:v>157.77699999999999</c:v>
                </c:pt>
                <c:pt idx="1141">
                  <c:v>158.13799999999998</c:v>
                </c:pt>
                <c:pt idx="1142">
                  <c:v>158.46899999999999</c:v>
                </c:pt>
                <c:pt idx="1143">
                  <c:v>158.48399999999998</c:v>
                </c:pt>
                <c:pt idx="1144">
                  <c:v>158.36399999999998</c:v>
                </c:pt>
                <c:pt idx="1145">
                  <c:v>158.25900000000001</c:v>
                </c:pt>
                <c:pt idx="1146">
                  <c:v>158.16500000000002</c:v>
                </c:pt>
                <c:pt idx="1147">
                  <c:v>158.09899999999999</c:v>
                </c:pt>
                <c:pt idx="1148">
                  <c:v>158.03199999999998</c:v>
                </c:pt>
                <c:pt idx="1149">
                  <c:v>157.97899999999998</c:v>
                </c:pt>
                <c:pt idx="1150">
                  <c:v>157.92599999999999</c:v>
                </c:pt>
                <c:pt idx="1151">
                  <c:v>157.87299999999999</c:v>
                </c:pt>
                <c:pt idx="1152">
                  <c:v>157.81800000000004</c:v>
                </c:pt>
                <c:pt idx="1153">
                  <c:v>157.77800000000002</c:v>
                </c:pt>
                <c:pt idx="1154">
                  <c:v>157.73999999999998</c:v>
                </c:pt>
                <c:pt idx="1155">
                  <c:v>157.697</c:v>
                </c:pt>
                <c:pt idx="1156">
                  <c:v>157.66</c:v>
                </c:pt>
                <c:pt idx="1157">
                  <c:v>157.61700000000002</c:v>
                </c:pt>
                <c:pt idx="1158">
                  <c:v>157.70000000000002</c:v>
                </c:pt>
                <c:pt idx="1159">
                  <c:v>157.88599999999997</c:v>
                </c:pt>
                <c:pt idx="1160">
                  <c:v>158.04500000000002</c:v>
                </c:pt>
                <c:pt idx="1161">
                  <c:v>158.20499999999998</c:v>
                </c:pt>
                <c:pt idx="1162">
                  <c:v>158.35300000000001</c:v>
                </c:pt>
                <c:pt idx="1163">
                  <c:v>158.52500000000003</c:v>
                </c:pt>
                <c:pt idx="1164">
                  <c:v>158.68599999999998</c:v>
                </c:pt>
                <c:pt idx="1165">
                  <c:v>158.83299999999997</c:v>
                </c:pt>
                <c:pt idx="1166">
                  <c:v>158.96699999999998</c:v>
                </c:pt>
                <c:pt idx="1167">
                  <c:v>159.11200000000002</c:v>
                </c:pt>
                <c:pt idx="1168">
                  <c:v>159.27399999999997</c:v>
                </c:pt>
                <c:pt idx="1169">
                  <c:v>159.45999999999998</c:v>
                </c:pt>
                <c:pt idx="1170">
                  <c:v>159.71300000000002</c:v>
                </c:pt>
                <c:pt idx="1171">
                  <c:v>159.95400000000001</c:v>
                </c:pt>
                <c:pt idx="1172">
                  <c:v>160.20699999999999</c:v>
                </c:pt>
                <c:pt idx="1173">
                  <c:v>160.47399999999999</c:v>
                </c:pt>
                <c:pt idx="1174">
                  <c:v>160.72699999999998</c:v>
                </c:pt>
                <c:pt idx="1175">
                  <c:v>161.00700000000001</c:v>
                </c:pt>
                <c:pt idx="1176">
                  <c:v>161.24700000000001</c:v>
                </c:pt>
                <c:pt idx="1177">
                  <c:v>161.47399999999999</c:v>
                </c:pt>
                <c:pt idx="1178">
                  <c:v>161.75400000000002</c:v>
                </c:pt>
                <c:pt idx="1179">
                  <c:v>161.84800000000001</c:v>
                </c:pt>
                <c:pt idx="1180">
                  <c:v>161.76799999999997</c:v>
                </c:pt>
                <c:pt idx="1181">
                  <c:v>161.64799999999997</c:v>
                </c:pt>
                <c:pt idx="1182">
                  <c:v>161.58100000000002</c:v>
                </c:pt>
                <c:pt idx="1183">
                  <c:v>161.541</c:v>
                </c:pt>
                <c:pt idx="1184">
                  <c:v>161.46199999999999</c:v>
                </c:pt>
                <c:pt idx="1185">
                  <c:v>161.39600000000002</c:v>
                </c:pt>
                <c:pt idx="1186">
                  <c:v>161.34599999999998</c:v>
                </c:pt>
                <c:pt idx="1187">
                  <c:v>161.30500000000001</c:v>
                </c:pt>
                <c:pt idx="1188">
                  <c:v>161.25100000000003</c:v>
                </c:pt>
                <c:pt idx="1189">
                  <c:v>161.21200000000005</c:v>
                </c:pt>
                <c:pt idx="1190">
                  <c:v>161.173</c:v>
                </c:pt>
                <c:pt idx="1191">
                  <c:v>161.12</c:v>
                </c:pt>
                <c:pt idx="1192">
                  <c:v>161.08099999999999</c:v>
                </c:pt>
                <c:pt idx="1193">
                  <c:v>161.22800000000001</c:v>
                </c:pt>
                <c:pt idx="1194">
                  <c:v>161.62700000000001</c:v>
                </c:pt>
                <c:pt idx="1195">
                  <c:v>161.94800000000004</c:v>
                </c:pt>
                <c:pt idx="1196">
                  <c:v>162.26900000000001</c:v>
                </c:pt>
                <c:pt idx="1197">
                  <c:v>162.589</c:v>
                </c:pt>
                <c:pt idx="1198">
                  <c:v>162.89600000000002</c:v>
                </c:pt>
                <c:pt idx="1199">
                  <c:v>163.18900000000002</c:v>
                </c:pt>
                <c:pt idx="1200">
                  <c:v>163.45600000000002</c:v>
                </c:pt>
                <c:pt idx="1201">
                  <c:v>163.74900000000002</c:v>
                </c:pt>
                <c:pt idx="1202">
                  <c:v>164.04300000000001</c:v>
                </c:pt>
                <c:pt idx="1203">
                  <c:v>164.35000000000002</c:v>
                </c:pt>
                <c:pt idx="1204">
                  <c:v>164.68399999999997</c:v>
                </c:pt>
                <c:pt idx="1205">
                  <c:v>164.99</c:v>
                </c:pt>
                <c:pt idx="1206">
                  <c:v>165.37700000000001</c:v>
                </c:pt>
                <c:pt idx="1207">
                  <c:v>165.69799999999998</c:v>
                </c:pt>
                <c:pt idx="1208">
                  <c:v>166.00599999999997</c:v>
                </c:pt>
                <c:pt idx="1209">
                  <c:v>166.31299999999999</c:v>
                </c:pt>
                <c:pt idx="1210">
                  <c:v>166.27299999999997</c:v>
                </c:pt>
                <c:pt idx="1211">
                  <c:v>166.16699999999997</c:v>
                </c:pt>
                <c:pt idx="1212">
                  <c:v>166.01999999999998</c:v>
                </c:pt>
                <c:pt idx="1213">
                  <c:v>165.95400000000001</c:v>
                </c:pt>
                <c:pt idx="1214">
                  <c:v>165.87400000000002</c:v>
                </c:pt>
                <c:pt idx="1215">
                  <c:v>165.80799999999999</c:v>
                </c:pt>
                <c:pt idx="1216">
                  <c:v>165.75300000000004</c:v>
                </c:pt>
                <c:pt idx="1217">
                  <c:v>165.68900000000002</c:v>
                </c:pt>
                <c:pt idx="1218">
                  <c:v>165.62200000000001</c:v>
                </c:pt>
                <c:pt idx="1219">
                  <c:v>165.59399999999999</c:v>
                </c:pt>
                <c:pt idx="1220">
                  <c:v>165.54199999999997</c:v>
                </c:pt>
                <c:pt idx="1221">
                  <c:v>165.47500000000002</c:v>
                </c:pt>
                <c:pt idx="1222">
                  <c:v>165.41099999999997</c:v>
                </c:pt>
                <c:pt idx="1223">
                  <c:v>165.37</c:v>
                </c:pt>
                <c:pt idx="1224">
                  <c:v>165.34200000000004</c:v>
                </c:pt>
                <c:pt idx="1225">
                  <c:v>165.303</c:v>
                </c:pt>
                <c:pt idx="1226">
                  <c:v>165.27699999999999</c:v>
                </c:pt>
                <c:pt idx="1227">
                  <c:v>165.21000000000004</c:v>
                </c:pt>
                <c:pt idx="1228">
                  <c:v>165.22300000000001</c:v>
                </c:pt>
                <c:pt idx="1229">
                  <c:v>165.37099999999998</c:v>
                </c:pt>
                <c:pt idx="1230">
                  <c:v>165.50300000000004</c:v>
                </c:pt>
                <c:pt idx="1231">
                  <c:v>165.666</c:v>
                </c:pt>
                <c:pt idx="1232">
                  <c:v>165.77100000000002</c:v>
                </c:pt>
                <c:pt idx="1233">
                  <c:v>165.916</c:v>
                </c:pt>
                <c:pt idx="1234">
                  <c:v>166.04899999999998</c:v>
                </c:pt>
                <c:pt idx="1235">
                  <c:v>166.2</c:v>
                </c:pt>
                <c:pt idx="1236">
                  <c:v>166.33100000000002</c:v>
                </c:pt>
                <c:pt idx="1237">
                  <c:v>166.47700000000003</c:v>
                </c:pt>
                <c:pt idx="1238">
                  <c:v>166.63799999999998</c:v>
                </c:pt>
                <c:pt idx="1239">
                  <c:v>166.78300000000002</c:v>
                </c:pt>
                <c:pt idx="1240">
                  <c:v>166.94400000000002</c:v>
                </c:pt>
                <c:pt idx="1241">
                  <c:v>167.10400000000004</c:v>
                </c:pt>
                <c:pt idx="1242">
                  <c:v>167.27800000000002</c:v>
                </c:pt>
                <c:pt idx="1243">
                  <c:v>167.51799999999997</c:v>
                </c:pt>
                <c:pt idx="1244">
                  <c:v>167.74400000000003</c:v>
                </c:pt>
                <c:pt idx="1245">
                  <c:v>167.91700000000003</c:v>
                </c:pt>
                <c:pt idx="1246">
                  <c:v>168.10500000000002</c:v>
                </c:pt>
                <c:pt idx="1247">
                  <c:v>168.26499999999999</c:v>
                </c:pt>
                <c:pt idx="1248">
                  <c:v>168.49100000000004</c:v>
                </c:pt>
                <c:pt idx="1249">
                  <c:v>168.70400000000001</c:v>
                </c:pt>
                <c:pt idx="1250">
                  <c:v>168.87800000000004</c:v>
                </c:pt>
                <c:pt idx="1251">
                  <c:v>168.98500000000001</c:v>
                </c:pt>
                <c:pt idx="1252">
                  <c:v>168.971</c:v>
                </c:pt>
                <c:pt idx="1253">
                  <c:v>168.934</c:v>
                </c:pt>
                <c:pt idx="1254">
                  <c:v>168.85300000000001</c:v>
                </c:pt>
                <c:pt idx="1255">
                  <c:v>168.77299999999997</c:v>
                </c:pt>
                <c:pt idx="1256">
                  <c:v>168.71800000000002</c:v>
                </c:pt>
                <c:pt idx="1257">
                  <c:v>168.63900000000001</c:v>
                </c:pt>
                <c:pt idx="1258">
                  <c:v>168.58500000000004</c:v>
                </c:pt>
                <c:pt idx="1259">
                  <c:v>168.55900000000003</c:v>
                </c:pt>
                <c:pt idx="1260">
                  <c:v>168.49399999999997</c:v>
                </c:pt>
                <c:pt idx="1261">
                  <c:v>168.43899999999996</c:v>
                </c:pt>
                <c:pt idx="1262">
                  <c:v>168.38799999999998</c:v>
                </c:pt>
                <c:pt idx="1263">
                  <c:v>168.37400000000002</c:v>
                </c:pt>
                <c:pt idx="1264">
                  <c:v>168.57600000000002</c:v>
                </c:pt>
                <c:pt idx="1265">
                  <c:v>168.78800000000001</c:v>
                </c:pt>
                <c:pt idx="1266">
                  <c:v>169.13499999999999</c:v>
                </c:pt>
                <c:pt idx="1267">
                  <c:v>169.42899999999997</c:v>
                </c:pt>
                <c:pt idx="1268">
                  <c:v>169.76299999999998</c:v>
                </c:pt>
                <c:pt idx="1269">
                  <c:v>170.00200000000001</c:v>
                </c:pt>
                <c:pt idx="1270">
                  <c:v>170.28299999999999</c:v>
                </c:pt>
                <c:pt idx="1271">
                  <c:v>170.56200000000001</c:v>
                </c:pt>
                <c:pt idx="1272">
                  <c:v>170.85599999999999</c:v>
                </c:pt>
                <c:pt idx="1273">
                  <c:v>171.03199999999998</c:v>
                </c:pt>
                <c:pt idx="1274">
                  <c:v>170.98899999999998</c:v>
                </c:pt>
                <c:pt idx="1275">
                  <c:v>170.90800000000002</c:v>
                </c:pt>
                <c:pt idx="1276">
                  <c:v>171.161</c:v>
                </c:pt>
                <c:pt idx="1277">
                  <c:v>171.42700000000002</c:v>
                </c:pt>
                <c:pt idx="1278">
                  <c:v>171.76</c:v>
                </c:pt>
                <c:pt idx="1279">
                  <c:v>172.11900000000003</c:v>
                </c:pt>
                <c:pt idx="1280">
                  <c:v>172.44</c:v>
                </c:pt>
                <c:pt idx="1281">
                  <c:v>172.8</c:v>
                </c:pt>
                <c:pt idx="1282">
                  <c:v>173.06600000000003</c:v>
                </c:pt>
                <c:pt idx="1283">
                  <c:v>172.98700000000002</c:v>
                </c:pt>
                <c:pt idx="1284">
                  <c:v>172.87900000000002</c:v>
                </c:pt>
                <c:pt idx="1285">
                  <c:v>172.77299999999997</c:v>
                </c:pt>
                <c:pt idx="1286">
                  <c:v>172.70699999999999</c:v>
                </c:pt>
                <c:pt idx="1287">
                  <c:v>172.64000000000004</c:v>
                </c:pt>
                <c:pt idx="1288">
                  <c:v>172.54799999999997</c:v>
                </c:pt>
                <c:pt idx="1289">
                  <c:v>172.49499999999998</c:v>
                </c:pt>
                <c:pt idx="1290">
                  <c:v>172.45299999999997</c:v>
                </c:pt>
                <c:pt idx="1291">
                  <c:v>172.38600000000002</c:v>
                </c:pt>
                <c:pt idx="1292">
                  <c:v>172.34700000000004</c:v>
                </c:pt>
                <c:pt idx="1293">
                  <c:v>172.29300000000001</c:v>
                </c:pt>
                <c:pt idx="1294">
                  <c:v>172.25300000000004</c:v>
                </c:pt>
                <c:pt idx="1295">
                  <c:v>172.21499999999997</c:v>
                </c:pt>
                <c:pt idx="1296">
                  <c:v>172.17500000000001</c:v>
                </c:pt>
                <c:pt idx="1297">
                  <c:v>172.12100000000004</c:v>
                </c:pt>
                <c:pt idx="1298">
                  <c:v>172.13499999999999</c:v>
                </c:pt>
                <c:pt idx="1299">
                  <c:v>172.56100000000004</c:v>
                </c:pt>
                <c:pt idx="1300">
                  <c:v>172.988</c:v>
                </c:pt>
                <c:pt idx="1301">
                  <c:v>173.41799999999998</c:v>
                </c:pt>
                <c:pt idx="1302">
                  <c:v>173.86799999999999</c:v>
                </c:pt>
                <c:pt idx="1303">
                  <c:v>174.22800000000001</c:v>
                </c:pt>
                <c:pt idx="1304">
                  <c:v>174.37699999999998</c:v>
                </c:pt>
                <c:pt idx="1305">
                  <c:v>174.26900000000001</c:v>
                </c:pt>
                <c:pt idx="1306">
                  <c:v>174.16200000000003</c:v>
                </c:pt>
                <c:pt idx="1307">
                  <c:v>174.09399999999999</c:v>
                </c:pt>
                <c:pt idx="1308">
                  <c:v>173.988</c:v>
                </c:pt>
                <c:pt idx="1309">
                  <c:v>173.935</c:v>
                </c:pt>
                <c:pt idx="1310">
                  <c:v>174.202</c:v>
                </c:pt>
                <c:pt idx="1311">
                  <c:v>174.70800000000003</c:v>
                </c:pt>
                <c:pt idx="1312">
                  <c:v>175.17700000000002</c:v>
                </c:pt>
                <c:pt idx="1313">
                  <c:v>175.68299999999999</c:v>
                </c:pt>
                <c:pt idx="1314">
                  <c:v>176.15100000000001</c:v>
                </c:pt>
                <c:pt idx="1315">
                  <c:v>176.64600000000002</c:v>
                </c:pt>
                <c:pt idx="1316">
                  <c:v>176.81799999999998</c:v>
                </c:pt>
                <c:pt idx="1317">
                  <c:v>176.69800000000004</c:v>
                </c:pt>
                <c:pt idx="1318">
                  <c:v>176.56400000000002</c:v>
                </c:pt>
                <c:pt idx="1319">
                  <c:v>176.46</c:v>
                </c:pt>
                <c:pt idx="1320">
                  <c:v>176.39100000000002</c:v>
                </c:pt>
                <c:pt idx="1321">
                  <c:v>176.31200000000001</c:v>
                </c:pt>
                <c:pt idx="1322">
                  <c:v>176.24599999999998</c:v>
                </c:pt>
                <c:pt idx="1323">
                  <c:v>176.15200000000004</c:v>
                </c:pt>
                <c:pt idx="1324">
                  <c:v>176.10000000000002</c:v>
                </c:pt>
                <c:pt idx="1325">
                  <c:v>176.04599999999999</c:v>
                </c:pt>
                <c:pt idx="1326">
                  <c:v>175.99400000000003</c:v>
                </c:pt>
                <c:pt idx="1327">
                  <c:v>175.95400000000001</c:v>
                </c:pt>
                <c:pt idx="1328">
                  <c:v>175.88799999999998</c:v>
                </c:pt>
                <c:pt idx="1329">
                  <c:v>175.834</c:v>
                </c:pt>
                <c:pt idx="1330">
                  <c:v>175.79399999999998</c:v>
                </c:pt>
                <c:pt idx="1331">
                  <c:v>175.75400000000002</c:v>
                </c:pt>
                <c:pt idx="1332">
                  <c:v>175.72800000000001</c:v>
                </c:pt>
                <c:pt idx="1333">
                  <c:v>176.01</c:v>
                </c:pt>
                <c:pt idx="1334">
                  <c:v>176.57</c:v>
                </c:pt>
                <c:pt idx="1335">
                  <c:v>176.58300000000003</c:v>
                </c:pt>
                <c:pt idx="1336">
                  <c:v>176.51600000000002</c:v>
                </c:pt>
                <c:pt idx="1337">
                  <c:v>176.46300000000002</c:v>
                </c:pt>
                <c:pt idx="1338">
                  <c:v>176.36900000000003</c:v>
                </c:pt>
                <c:pt idx="1339">
                  <c:v>176.32900000000001</c:v>
                </c:pt>
                <c:pt idx="1340">
                  <c:v>176.27799999999999</c:v>
                </c:pt>
                <c:pt idx="1341">
                  <c:v>176.25</c:v>
                </c:pt>
                <c:pt idx="1342">
                  <c:v>176.197</c:v>
                </c:pt>
                <c:pt idx="1343">
                  <c:v>176.14300000000003</c:v>
                </c:pt>
                <c:pt idx="1344">
                  <c:v>176.31599999999997</c:v>
                </c:pt>
                <c:pt idx="1345">
                  <c:v>177.089</c:v>
                </c:pt>
                <c:pt idx="1346">
                  <c:v>177.70500000000001</c:v>
                </c:pt>
                <c:pt idx="1347">
                  <c:v>178.25099999999998</c:v>
                </c:pt>
                <c:pt idx="1348">
                  <c:v>178.76999999999998</c:v>
                </c:pt>
                <c:pt idx="1349">
                  <c:v>179.30399999999997</c:v>
                </c:pt>
                <c:pt idx="1350">
                  <c:v>179.79699999999997</c:v>
                </c:pt>
                <c:pt idx="1351">
                  <c:v>180.02499999999998</c:v>
                </c:pt>
                <c:pt idx="1352">
                  <c:v>179.86500000000001</c:v>
                </c:pt>
                <c:pt idx="1353">
                  <c:v>179.71700000000004</c:v>
                </c:pt>
                <c:pt idx="1354">
                  <c:v>179.625</c:v>
                </c:pt>
                <c:pt idx="1355">
                  <c:v>179.505</c:v>
                </c:pt>
                <c:pt idx="1356">
                  <c:v>179.43700000000001</c:v>
                </c:pt>
                <c:pt idx="1357">
                  <c:v>179.36099999999999</c:v>
                </c:pt>
                <c:pt idx="1358">
                  <c:v>179.29400000000001</c:v>
                </c:pt>
                <c:pt idx="1359">
                  <c:v>179.238</c:v>
                </c:pt>
                <c:pt idx="1360">
                  <c:v>179.20000000000002</c:v>
                </c:pt>
                <c:pt idx="1361">
                  <c:v>179.14699999999999</c:v>
                </c:pt>
                <c:pt idx="1362">
                  <c:v>179.10500000000002</c:v>
                </c:pt>
                <c:pt idx="1363">
                  <c:v>179.06700000000001</c:v>
                </c:pt>
                <c:pt idx="1364">
                  <c:v>179.02699999999999</c:v>
                </c:pt>
                <c:pt idx="1365">
                  <c:v>179.00099999999998</c:v>
                </c:pt>
                <c:pt idx="1366">
                  <c:v>178.947</c:v>
                </c:pt>
                <c:pt idx="1367">
                  <c:v>178.90600000000001</c:v>
                </c:pt>
                <c:pt idx="1368">
                  <c:v>178.86700000000002</c:v>
                </c:pt>
                <c:pt idx="1369">
                  <c:v>178.827</c:v>
                </c:pt>
                <c:pt idx="1370">
                  <c:v>178.8</c:v>
                </c:pt>
                <c:pt idx="1371">
                  <c:v>178.76099999999997</c:v>
                </c:pt>
                <c:pt idx="1372">
                  <c:v>178.733</c:v>
                </c:pt>
                <c:pt idx="1373">
                  <c:v>178.72000000000003</c:v>
                </c:pt>
                <c:pt idx="1374">
                  <c:v>178.68100000000004</c:v>
                </c:pt>
                <c:pt idx="1375">
                  <c:v>178.65499999999997</c:v>
                </c:pt>
                <c:pt idx="1376">
                  <c:v>178.61500000000001</c:v>
                </c:pt>
                <c:pt idx="1377">
                  <c:v>178.60000000000002</c:v>
                </c:pt>
                <c:pt idx="1378">
                  <c:v>178.57499999999999</c:v>
                </c:pt>
                <c:pt idx="1379">
                  <c:v>179.32100000000003</c:v>
                </c:pt>
                <c:pt idx="1380">
                  <c:v>180.05600000000004</c:v>
                </c:pt>
                <c:pt idx="1381">
                  <c:v>180.68299999999999</c:v>
                </c:pt>
                <c:pt idx="1382">
                  <c:v>181.29900000000001</c:v>
                </c:pt>
                <c:pt idx="1383">
                  <c:v>181.83100000000002</c:v>
                </c:pt>
                <c:pt idx="1384">
                  <c:v>182.363</c:v>
                </c:pt>
                <c:pt idx="1385">
                  <c:v>182.964</c:v>
                </c:pt>
                <c:pt idx="1386">
                  <c:v>183.21600000000001</c:v>
                </c:pt>
                <c:pt idx="1387">
                  <c:v>183.096</c:v>
                </c:pt>
                <c:pt idx="1388">
                  <c:v>182.94900000000001</c:v>
                </c:pt>
                <c:pt idx="1389">
                  <c:v>182.82900000000001</c:v>
                </c:pt>
                <c:pt idx="1390">
                  <c:v>182.76400000000001</c:v>
                </c:pt>
                <c:pt idx="1391">
                  <c:v>182.68299999999999</c:v>
                </c:pt>
                <c:pt idx="1392">
                  <c:v>182.61700000000002</c:v>
                </c:pt>
                <c:pt idx="1393">
                  <c:v>182.577</c:v>
                </c:pt>
                <c:pt idx="1394">
                  <c:v>182.49799999999999</c:v>
                </c:pt>
                <c:pt idx="1395">
                  <c:v>182.43</c:v>
                </c:pt>
                <c:pt idx="1396">
                  <c:v>182.37900000000002</c:v>
                </c:pt>
                <c:pt idx="1397">
                  <c:v>182.33800000000002</c:v>
                </c:pt>
                <c:pt idx="1398">
                  <c:v>182.298</c:v>
                </c:pt>
                <c:pt idx="1399">
                  <c:v>182.24400000000003</c:v>
                </c:pt>
                <c:pt idx="1400">
                  <c:v>182.19300000000001</c:v>
                </c:pt>
                <c:pt idx="1401">
                  <c:v>182.15100000000001</c:v>
                </c:pt>
                <c:pt idx="1402">
                  <c:v>182.09800000000001</c:v>
                </c:pt>
                <c:pt idx="1403">
                  <c:v>182.072</c:v>
                </c:pt>
                <c:pt idx="1404">
                  <c:v>182.01900000000001</c:v>
                </c:pt>
                <c:pt idx="1405">
                  <c:v>181.97800000000001</c:v>
                </c:pt>
                <c:pt idx="1406">
                  <c:v>181.93900000000002</c:v>
                </c:pt>
                <c:pt idx="1407">
                  <c:v>181.91199999999998</c:v>
                </c:pt>
                <c:pt idx="1408">
                  <c:v>181.87200000000001</c:v>
                </c:pt>
                <c:pt idx="1409">
                  <c:v>181.81800000000004</c:v>
                </c:pt>
                <c:pt idx="1410">
                  <c:v>181.77999999999997</c:v>
                </c:pt>
                <c:pt idx="1411">
                  <c:v>181.738</c:v>
                </c:pt>
                <c:pt idx="1412">
                  <c:v>181.697</c:v>
                </c:pt>
                <c:pt idx="1413">
                  <c:v>181.71100000000001</c:v>
                </c:pt>
                <c:pt idx="1414">
                  <c:v>181.77800000000002</c:v>
                </c:pt>
                <c:pt idx="1415">
                  <c:v>181.92599999999999</c:v>
                </c:pt>
                <c:pt idx="1416">
                  <c:v>182.04500000000002</c:v>
                </c:pt>
                <c:pt idx="1417">
                  <c:v>182.19200000000001</c:v>
                </c:pt>
                <c:pt idx="1418">
                  <c:v>182.31200000000001</c:v>
                </c:pt>
                <c:pt idx="1419">
                  <c:v>182.40600000000001</c:v>
                </c:pt>
                <c:pt idx="1420">
                  <c:v>182.53900000000004</c:v>
                </c:pt>
                <c:pt idx="1421">
                  <c:v>182.65999999999997</c:v>
                </c:pt>
                <c:pt idx="1422">
                  <c:v>182.79200000000003</c:v>
                </c:pt>
                <c:pt idx="1423">
                  <c:v>182.91200000000003</c:v>
                </c:pt>
                <c:pt idx="1424">
                  <c:v>183.01900000000001</c:v>
                </c:pt>
                <c:pt idx="1425">
                  <c:v>183.15400000000002</c:v>
                </c:pt>
                <c:pt idx="1426">
                  <c:v>183.31299999999999</c:v>
                </c:pt>
                <c:pt idx="1427">
                  <c:v>183.459</c:v>
                </c:pt>
                <c:pt idx="1428">
                  <c:v>183.57900000000001</c:v>
                </c:pt>
                <c:pt idx="1429">
                  <c:v>183.79400000000001</c:v>
                </c:pt>
                <c:pt idx="1430">
                  <c:v>184.01800000000003</c:v>
                </c:pt>
                <c:pt idx="1431">
                  <c:v>184.25900000000001</c:v>
                </c:pt>
                <c:pt idx="1432">
                  <c:v>184.50099999999998</c:v>
                </c:pt>
                <c:pt idx="1433">
                  <c:v>184.73900000000003</c:v>
                </c:pt>
                <c:pt idx="1434">
                  <c:v>184.96799999999999</c:v>
                </c:pt>
                <c:pt idx="1435">
                  <c:v>185.18099999999998</c:v>
                </c:pt>
                <c:pt idx="1436">
                  <c:v>185.221</c:v>
                </c:pt>
                <c:pt idx="1437">
                  <c:v>185.166</c:v>
                </c:pt>
                <c:pt idx="1438">
                  <c:v>185.262</c:v>
                </c:pt>
                <c:pt idx="1439">
                  <c:v>185.315</c:v>
                </c:pt>
                <c:pt idx="1440">
                  <c:v>185.262</c:v>
                </c:pt>
                <c:pt idx="1441">
                  <c:v>185.21099999999998</c:v>
                </c:pt>
                <c:pt idx="1442">
                  <c:v>185.131</c:v>
                </c:pt>
                <c:pt idx="1443">
                  <c:v>185.08999999999997</c:v>
                </c:pt>
                <c:pt idx="1444">
                  <c:v>185.03700000000003</c:v>
                </c:pt>
                <c:pt idx="1445">
                  <c:v>184.971</c:v>
                </c:pt>
                <c:pt idx="1446">
                  <c:v>184.93200000000002</c:v>
                </c:pt>
                <c:pt idx="1447">
                  <c:v>184.89399999999998</c:v>
                </c:pt>
                <c:pt idx="1448">
                  <c:v>184.84100000000001</c:v>
                </c:pt>
                <c:pt idx="1449">
                  <c:v>184.90800000000002</c:v>
                </c:pt>
                <c:pt idx="1450">
                  <c:v>185.16000000000003</c:v>
                </c:pt>
                <c:pt idx="1451">
                  <c:v>185.36</c:v>
                </c:pt>
                <c:pt idx="1452">
                  <c:v>185.58600000000001</c:v>
                </c:pt>
                <c:pt idx="1453">
                  <c:v>185.85300000000001</c:v>
                </c:pt>
                <c:pt idx="1454">
                  <c:v>186.11799999999999</c:v>
                </c:pt>
                <c:pt idx="1455">
                  <c:v>186.39999999999998</c:v>
                </c:pt>
                <c:pt idx="1456">
                  <c:v>186.66500000000002</c:v>
                </c:pt>
                <c:pt idx="1457">
                  <c:v>186.90600000000001</c:v>
                </c:pt>
                <c:pt idx="1458">
                  <c:v>187.18700000000001</c:v>
                </c:pt>
                <c:pt idx="1459">
                  <c:v>187.41399999999999</c:v>
                </c:pt>
                <c:pt idx="1460">
                  <c:v>187.69300000000004</c:v>
                </c:pt>
                <c:pt idx="1461">
                  <c:v>187.96100000000001</c:v>
                </c:pt>
                <c:pt idx="1462">
                  <c:v>188.214</c:v>
                </c:pt>
                <c:pt idx="1463">
                  <c:v>188.48099999999999</c:v>
                </c:pt>
                <c:pt idx="1464">
                  <c:v>188.74700000000001</c:v>
                </c:pt>
                <c:pt idx="1465">
                  <c:v>189.01400000000001</c:v>
                </c:pt>
                <c:pt idx="1466">
                  <c:v>188.947</c:v>
                </c:pt>
                <c:pt idx="1467">
                  <c:v>188.82900000000001</c:v>
                </c:pt>
                <c:pt idx="1468">
                  <c:v>188.73400000000004</c:v>
                </c:pt>
                <c:pt idx="1469">
                  <c:v>188.65800000000002</c:v>
                </c:pt>
                <c:pt idx="1470">
                  <c:v>188.577</c:v>
                </c:pt>
                <c:pt idx="1471">
                  <c:v>188.536</c:v>
                </c:pt>
                <c:pt idx="1472">
                  <c:v>188.46899999999999</c:v>
                </c:pt>
                <c:pt idx="1473">
                  <c:v>188.41800000000001</c:v>
                </c:pt>
                <c:pt idx="1474">
                  <c:v>188.36399999999998</c:v>
                </c:pt>
                <c:pt idx="1475">
                  <c:v>188.32300000000004</c:v>
                </c:pt>
                <c:pt idx="1476">
                  <c:v>188.25700000000001</c:v>
                </c:pt>
                <c:pt idx="1477">
                  <c:v>188.20299999999997</c:v>
                </c:pt>
                <c:pt idx="1478">
                  <c:v>188.16300000000001</c:v>
                </c:pt>
                <c:pt idx="1479">
                  <c:v>188.12200000000001</c:v>
                </c:pt>
                <c:pt idx="1480">
                  <c:v>188.072</c:v>
                </c:pt>
                <c:pt idx="1481">
                  <c:v>188.03199999999998</c:v>
                </c:pt>
                <c:pt idx="1482">
                  <c:v>187.99100000000004</c:v>
                </c:pt>
                <c:pt idx="1483">
                  <c:v>187.96499999999997</c:v>
                </c:pt>
                <c:pt idx="1484">
                  <c:v>187.952</c:v>
                </c:pt>
                <c:pt idx="1485">
                  <c:v>188.07100000000003</c:v>
                </c:pt>
                <c:pt idx="1486">
                  <c:v>188.24400000000003</c:v>
                </c:pt>
                <c:pt idx="1487">
                  <c:v>188.34</c:v>
                </c:pt>
                <c:pt idx="1488">
                  <c:v>188.49900000000002</c:v>
                </c:pt>
                <c:pt idx="1489">
                  <c:v>188.64400000000001</c:v>
                </c:pt>
                <c:pt idx="1490">
                  <c:v>188.76400000000001</c:v>
                </c:pt>
                <c:pt idx="1491">
                  <c:v>188.89999999999998</c:v>
                </c:pt>
                <c:pt idx="1492">
                  <c:v>189.03300000000002</c:v>
                </c:pt>
                <c:pt idx="1493">
                  <c:v>189.16699999999997</c:v>
                </c:pt>
                <c:pt idx="1494">
                  <c:v>189.327</c:v>
                </c:pt>
                <c:pt idx="1495">
                  <c:v>189.459</c:v>
                </c:pt>
                <c:pt idx="1496">
                  <c:v>189.63299999999998</c:v>
                </c:pt>
                <c:pt idx="1497">
                  <c:v>189.76600000000002</c:v>
                </c:pt>
                <c:pt idx="1498">
                  <c:v>189.96800000000002</c:v>
                </c:pt>
                <c:pt idx="1499">
                  <c:v>190.22000000000003</c:v>
                </c:pt>
                <c:pt idx="1500">
                  <c:v>190.47500000000002</c:v>
                </c:pt>
                <c:pt idx="1501">
                  <c:v>190.714</c:v>
                </c:pt>
                <c:pt idx="1502">
                  <c:v>190.929</c:v>
                </c:pt>
                <c:pt idx="1503">
                  <c:v>191.18</c:v>
                </c:pt>
                <c:pt idx="1504">
                  <c:v>191.42099999999999</c:v>
                </c:pt>
                <c:pt idx="1505">
                  <c:v>191.62199999999999</c:v>
                </c:pt>
                <c:pt idx="1506">
                  <c:v>191.63400000000001</c:v>
                </c:pt>
                <c:pt idx="1507">
                  <c:v>191.54199999999997</c:v>
                </c:pt>
                <c:pt idx="1508">
                  <c:v>191.44900000000001</c:v>
                </c:pt>
                <c:pt idx="1509">
                  <c:v>191.35400000000004</c:v>
                </c:pt>
                <c:pt idx="1510">
                  <c:v>191.27600000000001</c:v>
                </c:pt>
                <c:pt idx="1511">
                  <c:v>191.209</c:v>
                </c:pt>
                <c:pt idx="1512">
                  <c:v>191.14299999999997</c:v>
                </c:pt>
                <c:pt idx="1513">
                  <c:v>191.089</c:v>
                </c:pt>
                <c:pt idx="1514">
                  <c:v>191.03799999999998</c:v>
                </c:pt>
                <c:pt idx="1515">
                  <c:v>190.98399999999998</c:v>
                </c:pt>
                <c:pt idx="1516">
                  <c:v>190.94400000000002</c:v>
                </c:pt>
                <c:pt idx="1517">
                  <c:v>190.90300000000002</c:v>
                </c:pt>
                <c:pt idx="1518">
                  <c:v>190.87700000000001</c:v>
                </c:pt>
                <c:pt idx="1519">
                  <c:v>190.863</c:v>
                </c:pt>
                <c:pt idx="1520">
                  <c:v>190.99700000000001</c:v>
                </c:pt>
                <c:pt idx="1521">
                  <c:v>191.17000000000002</c:v>
                </c:pt>
                <c:pt idx="1522">
                  <c:v>191.33099999999999</c:v>
                </c:pt>
                <c:pt idx="1523">
                  <c:v>191.518</c:v>
                </c:pt>
                <c:pt idx="1524">
                  <c:v>191.67500000000001</c:v>
                </c:pt>
                <c:pt idx="1525">
                  <c:v>191.81</c:v>
                </c:pt>
                <c:pt idx="1526">
                  <c:v>191.958</c:v>
                </c:pt>
                <c:pt idx="1527">
                  <c:v>192.13099999999997</c:v>
                </c:pt>
                <c:pt idx="1528">
                  <c:v>192.26400000000001</c:v>
                </c:pt>
                <c:pt idx="1529">
                  <c:v>192.43899999999999</c:v>
                </c:pt>
                <c:pt idx="1530">
                  <c:v>192.58500000000001</c:v>
                </c:pt>
                <c:pt idx="1531">
                  <c:v>192.78399999999999</c:v>
                </c:pt>
                <c:pt idx="1532">
                  <c:v>193.03700000000003</c:v>
                </c:pt>
                <c:pt idx="1533">
                  <c:v>193.30400000000003</c:v>
                </c:pt>
                <c:pt idx="1534">
                  <c:v>193.584</c:v>
                </c:pt>
                <c:pt idx="1535">
                  <c:v>193.81099999999998</c:v>
                </c:pt>
                <c:pt idx="1536">
                  <c:v>194.07799999999997</c:v>
                </c:pt>
                <c:pt idx="1537">
                  <c:v>194.31700000000001</c:v>
                </c:pt>
                <c:pt idx="1538">
                  <c:v>194.506</c:v>
                </c:pt>
                <c:pt idx="1539">
                  <c:v>194.53100000000001</c:v>
                </c:pt>
                <c:pt idx="1540">
                  <c:v>194.42500000000001</c:v>
                </c:pt>
                <c:pt idx="1541">
                  <c:v>194.291</c:v>
                </c:pt>
                <c:pt idx="1542">
                  <c:v>194.22600000000003</c:v>
                </c:pt>
                <c:pt idx="1543">
                  <c:v>194.15800000000002</c:v>
                </c:pt>
                <c:pt idx="1544">
                  <c:v>194.10500000000002</c:v>
                </c:pt>
                <c:pt idx="1545">
                  <c:v>194.03800000000001</c:v>
                </c:pt>
                <c:pt idx="1546">
                  <c:v>193.971</c:v>
                </c:pt>
                <c:pt idx="1547">
                  <c:v>193.91899999999998</c:v>
                </c:pt>
                <c:pt idx="1548">
                  <c:v>193.87800000000004</c:v>
                </c:pt>
                <c:pt idx="1549">
                  <c:v>193.84099999999998</c:v>
                </c:pt>
                <c:pt idx="1550">
                  <c:v>193.78699999999998</c:v>
                </c:pt>
                <c:pt idx="1551">
                  <c:v>193.74600000000004</c:v>
                </c:pt>
                <c:pt idx="1552">
                  <c:v>193.69400000000002</c:v>
                </c:pt>
                <c:pt idx="1553">
                  <c:v>193.654</c:v>
                </c:pt>
                <c:pt idx="1554">
                  <c:v>193.61399999999998</c:v>
                </c:pt>
                <c:pt idx="1555">
                  <c:v>193.84000000000003</c:v>
                </c:pt>
                <c:pt idx="1556">
                  <c:v>194.21499999999997</c:v>
                </c:pt>
                <c:pt idx="1557">
                  <c:v>194.56</c:v>
                </c:pt>
                <c:pt idx="1558">
                  <c:v>194.84100000000001</c:v>
                </c:pt>
                <c:pt idx="1559">
                  <c:v>195.18799999999999</c:v>
                </c:pt>
                <c:pt idx="1560">
                  <c:v>195.428</c:v>
                </c:pt>
                <c:pt idx="1561">
                  <c:v>195.73500000000001</c:v>
                </c:pt>
                <c:pt idx="1562">
                  <c:v>196.00200000000001</c:v>
                </c:pt>
                <c:pt idx="1563">
                  <c:v>196.26800000000003</c:v>
                </c:pt>
                <c:pt idx="1564">
                  <c:v>196.58800000000002</c:v>
                </c:pt>
                <c:pt idx="1565">
                  <c:v>196.85599999999999</c:v>
                </c:pt>
                <c:pt idx="1566">
                  <c:v>197.16199999999998</c:v>
                </c:pt>
                <c:pt idx="1567">
                  <c:v>197.44100000000003</c:v>
                </c:pt>
                <c:pt idx="1568">
                  <c:v>197.61699999999999</c:v>
                </c:pt>
                <c:pt idx="1569">
                  <c:v>197.52200000000002</c:v>
                </c:pt>
                <c:pt idx="1570">
                  <c:v>197.38800000000003</c:v>
                </c:pt>
                <c:pt idx="1571">
                  <c:v>197.28199999999998</c:v>
                </c:pt>
                <c:pt idx="1572">
                  <c:v>197.21699999999998</c:v>
                </c:pt>
                <c:pt idx="1573">
                  <c:v>197.13799999999998</c:v>
                </c:pt>
                <c:pt idx="1574">
                  <c:v>197.084</c:v>
                </c:pt>
                <c:pt idx="1575">
                  <c:v>197.00400000000002</c:v>
                </c:pt>
                <c:pt idx="1576">
                  <c:v>196.952</c:v>
                </c:pt>
                <c:pt idx="1577">
                  <c:v>196.899</c:v>
                </c:pt>
                <c:pt idx="1578">
                  <c:v>196.83399999999997</c:v>
                </c:pt>
                <c:pt idx="1579">
                  <c:v>196.77999999999997</c:v>
                </c:pt>
                <c:pt idx="1580">
                  <c:v>196.726</c:v>
                </c:pt>
                <c:pt idx="1581">
                  <c:v>196.68600000000004</c:v>
                </c:pt>
                <c:pt idx="1582">
                  <c:v>196.63499999999999</c:v>
                </c:pt>
                <c:pt idx="1583">
                  <c:v>196.59399999999999</c:v>
                </c:pt>
                <c:pt idx="1584">
                  <c:v>196.54000000000002</c:v>
                </c:pt>
                <c:pt idx="1585">
                  <c:v>196.5</c:v>
                </c:pt>
                <c:pt idx="1586">
                  <c:v>196.46100000000001</c:v>
                </c:pt>
                <c:pt idx="1587">
                  <c:v>196.42000000000002</c:v>
                </c:pt>
                <c:pt idx="1588">
                  <c:v>196.39400000000001</c:v>
                </c:pt>
                <c:pt idx="1589">
                  <c:v>196.40700000000004</c:v>
                </c:pt>
                <c:pt idx="1590">
                  <c:v>196.90100000000001</c:v>
                </c:pt>
                <c:pt idx="1591">
                  <c:v>197.42299999999997</c:v>
                </c:pt>
                <c:pt idx="1592">
                  <c:v>197.96899999999999</c:v>
                </c:pt>
                <c:pt idx="1593">
                  <c:v>198.46100000000001</c:v>
                </c:pt>
                <c:pt idx="1594">
                  <c:v>198.87699999999998</c:v>
                </c:pt>
                <c:pt idx="1595">
                  <c:v>199.30200000000002</c:v>
                </c:pt>
                <c:pt idx="1596">
                  <c:v>199.72700000000003</c:v>
                </c:pt>
                <c:pt idx="1597">
                  <c:v>199.94100000000003</c:v>
                </c:pt>
                <c:pt idx="1598">
                  <c:v>199.80799999999999</c:v>
                </c:pt>
                <c:pt idx="1599">
                  <c:v>199.69000000000003</c:v>
                </c:pt>
                <c:pt idx="1600">
                  <c:v>199.56800000000004</c:v>
                </c:pt>
                <c:pt idx="1601">
                  <c:v>199.476</c:v>
                </c:pt>
                <c:pt idx="1602">
                  <c:v>199.40899999999999</c:v>
                </c:pt>
                <c:pt idx="1603">
                  <c:v>199.32999999999998</c:v>
                </c:pt>
                <c:pt idx="1604">
                  <c:v>199.262</c:v>
                </c:pt>
                <c:pt idx="1605">
                  <c:v>199.19599999999997</c:v>
                </c:pt>
                <c:pt idx="1606">
                  <c:v>199.142</c:v>
                </c:pt>
                <c:pt idx="1607">
                  <c:v>199.10300000000001</c:v>
                </c:pt>
                <c:pt idx="1608">
                  <c:v>199.036</c:v>
                </c:pt>
                <c:pt idx="1609">
                  <c:v>198.999</c:v>
                </c:pt>
                <c:pt idx="1610">
                  <c:v>198.94299999999998</c:v>
                </c:pt>
                <c:pt idx="1611">
                  <c:v>198.90200000000004</c:v>
                </c:pt>
                <c:pt idx="1612">
                  <c:v>198.863</c:v>
                </c:pt>
                <c:pt idx="1613">
                  <c:v>198.82300000000004</c:v>
                </c:pt>
                <c:pt idx="1614">
                  <c:v>198.78300000000002</c:v>
                </c:pt>
                <c:pt idx="1615">
                  <c:v>198.73099999999999</c:v>
                </c:pt>
                <c:pt idx="1616">
                  <c:v>198.69</c:v>
                </c:pt>
                <c:pt idx="1617">
                  <c:v>198.65199999999999</c:v>
                </c:pt>
                <c:pt idx="1618">
                  <c:v>198.61200000000002</c:v>
                </c:pt>
                <c:pt idx="1619">
                  <c:v>198.572</c:v>
                </c:pt>
                <c:pt idx="1620">
                  <c:v>198.53100000000001</c:v>
                </c:pt>
                <c:pt idx="1621">
                  <c:v>198.47800000000001</c:v>
                </c:pt>
                <c:pt idx="1622">
                  <c:v>198.452</c:v>
                </c:pt>
                <c:pt idx="1623">
                  <c:v>198.41199999999998</c:v>
                </c:pt>
                <c:pt idx="1624">
                  <c:v>198.39699999999999</c:v>
                </c:pt>
                <c:pt idx="1625">
                  <c:v>198.48899999999998</c:v>
                </c:pt>
                <c:pt idx="1626">
                  <c:v>198.625</c:v>
                </c:pt>
                <c:pt idx="1627">
                  <c:v>198.74400000000003</c:v>
                </c:pt>
                <c:pt idx="1628">
                  <c:v>198.86400000000003</c:v>
                </c:pt>
                <c:pt idx="1629">
                  <c:v>198.98500000000001</c:v>
                </c:pt>
                <c:pt idx="1630">
                  <c:v>199.11999999999998</c:v>
                </c:pt>
                <c:pt idx="1631">
                  <c:v>199.22400000000005</c:v>
                </c:pt>
                <c:pt idx="1632">
                  <c:v>199.37100000000004</c:v>
                </c:pt>
                <c:pt idx="1633">
                  <c:v>199.48</c:v>
                </c:pt>
                <c:pt idx="1634">
                  <c:v>199.51900000000001</c:v>
                </c:pt>
                <c:pt idx="1635">
                  <c:v>199.452</c:v>
                </c:pt>
                <c:pt idx="1636">
                  <c:v>199.46700000000004</c:v>
                </c:pt>
                <c:pt idx="1637">
                  <c:v>199.548</c:v>
                </c:pt>
                <c:pt idx="1638">
                  <c:v>199.642</c:v>
                </c:pt>
                <c:pt idx="1639">
                  <c:v>199.76100000000002</c:v>
                </c:pt>
                <c:pt idx="1640">
                  <c:v>199.93599999999998</c:v>
                </c:pt>
                <c:pt idx="1641">
                  <c:v>200.15100000000001</c:v>
                </c:pt>
                <c:pt idx="1642">
                  <c:v>200.35000000000002</c:v>
                </c:pt>
                <c:pt idx="1643">
                  <c:v>200.51100000000002</c:v>
                </c:pt>
                <c:pt idx="1644">
                  <c:v>200.49800000000005</c:v>
                </c:pt>
                <c:pt idx="1645">
                  <c:v>200.46099999999998</c:v>
                </c:pt>
                <c:pt idx="1646">
                  <c:v>200.47200000000004</c:v>
                </c:pt>
                <c:pt idx="1647">
                  <c:v>200.73900000000003</c:v>
                </c:pt>
                <c:pt idx="1648">
                  <c:v>200.90000000000003</c:v>
                </c:pt>
                <c:pt idx="1649">
                  <c:v>201.06199999999998</c:v>
                </c:pt>
                <c:pt idx="1650">
                  <c:v>201.23400000000004</c:v>
                </c:pt>
                <c:pt idx="1651">
                  <c:v>201.39499999999998</c:v>
                </c:pt>
                <c:pt idx="1652">
                  <c:v>201.67400000000004</c:v>
                </c:pt>
                <c:pt idx="1653">
                  <c:v>201.76900000000001</c:v>
                </c:pt>
                <c:pt idx="1654">
                  <c:v>201.714</c:v>
                </c:pt>
                <c:pt idx="1655">
                  <c:v>201.608</c:v>
                </c:pt>
                <c:pt idx="1656">
                  <c:v>201.52800000000002</c:v>
                </c:pt>
                <c:pt idx="1657">
                  <c:v>201.46199999999999</c:v>
                </c:pt>
                <c:pt idx="1658">
                  <c:v>201.39600000000002</c:v>
                </c:pt>
                <c:pt idx="1659">
                  <c:v>201.35500000000002</c:v>
                </c:pt>
                <c:pt idx="1660">
                  <c:v>201.58100000000002</c:v>
                </c:pt>
                <c:pt idx="1661">
                  <c:v>201.89</c:v>
                </c:pt>
                <c:pt idx="1662">
                  <c:v>202.18200000000002</c:v>
                </c:pt>
                <c:pt idx="1663">
                  <c:v>202.46100000000001</c:v>
                </c:pt>
                <c:pt idx="1664">
                  <c:v>202.82300000000001</c:v>
                </c:pt>
                <c:pt idx="1665">
                  <c:v>203.18100000000004</c:v>
                </c:pt>
                <c:pt idx="1666">
                  <c:v>203.46000000000004</c:v>
                </c:pt>
                <c:pt idx="1667">
                  <c:v>203.79300000000001</c:v>
                </c:pt>
                <c:pt idx="1668">
                  <c:v>203.87299999999999</c:v>
                </c:pt>
                <c:pt idx="1669">
                  <c:v>203.77999999999997</c:v>
                </c:pt>
                <c:pt idx="1670">
                  <c:v>203.65999999999997</c:v>
                </c:pt>
                <c:pt idx="1671">
                  <c:v>203.56400000000002</c:v>
                </c:pt>
                <c:pt idx="1672">
                  <c:v>203.488</c:v>
                </c:pt>
                <c:pt idx="1673">
                  <c:v>203.41900000000004</c:v>
                </c:pt>
                <c:pt idx="1674">
                  <c:v>203.35200000000003</c:v>
                </c:pt>
                <c:pt idx="1675">
                  <c:v>203.30100000000002</c:v>
                </c:pt>
                <c:pt idx="1676">
                  <c:v>203.21999999999997</c:v>
                </c:pt>
                <c:pt idx="1677">
                  <c:v>203.18</c:v>
                </c:pt>
                <c:pt idx="1678">
                  <c:v>203.12599999999998</c:v>
                </c:pt>
                <c:pt idx="1679">
                  <c:v>203.084</c:v>
                </c:pt>
                <c:pt idx="1680">
                  <c:v>203.047</c:v>
                </c:pt>
                <c:pt idx="1681">
                  <c:v>202.96500000000003</c:v>
                </c:pt>
                <c:pt idx="1682">
                  <c:v>202.92700000000002</c:v>
                </c:pt>
                <c:pt idx="1683">
                  <c:v>203.11399999999998</c:v>
                </c:pt>
                <c:pt idx="1684">
                  <c:v>203.5</c:v>
                </c:pt>
                <c:pt idx="1685">
                  <c:v>203.94099999999997</c:v>
                </c:pt>
                <c:pt idx="1686">
                  <c:v>204.24800000000005</c:v>
                </c:pt>
                <c:pt idx="1687">
                  <c:v>204.67700000000002</c:v>
                </c:pt>
                <c:pt idx="1688">
                  <c:v>204.78100000000001</c:v>
                </c:pt>
                <c:pt idx="1689">
                  <c:v>204.67599999999999</c:v>
                </c:pt>
                <c:pt idx="1690">
                  <c:v>204.58100000000002</c:v>
                </c:pt>
                <c:pt idx="1691">
                  <c:v>204.47400000000005</c:v>
                </c:pt>
                <c:pt idx="1692">
                  <c:v>204.38200000000001</c:v>
                </c:pt>
                <c:pt idx="1693">
                  <c:v>204.33</c:v>
                </c:pt>
                <c:pt idx="1694">
                  <c:v>204.32900000000001</c:v>
                </c:pt>
                <c:pt idx="1695">
                  <c:v>204.863</c:v>
                </c:pt>
                <c:pt idx="1696">
                  <c:v>205.31799999999998</c:v>
                </c:pt>
                <c:pt idx="1697">
                  <c:v>205.74299999999999</c:v>
                </c:pt>
                <c:pt idx="1698">
                  <c:v>206.15699999999998</c:v>
                </c:pt>
                <c:pt idx="1699">
                  <c:v>206.65199999999999</c:v>
                </c:pt>
                <c:pt idx="1700">
                  <c:v>206.79599999999999</c:v>
                </c:pt>
                <c:pt idx="1701">
                  <c:v>206.66300000000001</c:v>
                </c:pt>
                <c:pt idx="1702">
                  <c:v>206.54399999999998</c:v>
                </c:pt>
                <c:pt idx="1703">
                  <c:v>206.45000000000005</c:v>
                </c:pt>
                <c:pt idx="1704">
                  <c:v>206.37</c:v>
                </c:pt>
                <c:pt idx="1705">
                  <c:v>206.30500000000001</c:v>
                </c:pt>
                <c:pt idx="1706">
                  <c:v>206.21300000000002</c:v>
                </c:pt>
                <c:pt idx="1707">
                  <c:v>206.14499999999998</c:v>
                </c:pt>
                <c:pt idx="1708">
                  <c:v>206.09000000000003</c:v>
                </c:pt>
                <c:pt idx="1709">
                  <c:v>206.05200000000002</c:v>
                </c:pt>
                <c:pt idx="1710">
                  <c:v>206.01299999999998</c:v>
                </c:pt>
                <c:pt idx="1711">
                  <c:v>205.959</c:v>
                </c:pt>
                <c:pt idx="1712">
                  <c:v>205.92000000000002</c:v>
                </c:pt>
                <c:pt idx="1713">
                  <c:v>205.88099999999997</c:v>
                </c:pt>
                <c:pt idx="1714">
                  <c:v>205.84199999999998</c:v>
                </c:pt>
                <c:pt idx="1715">
                  <c:v>205.78800000000001</c:v>
                </c:pt>
                <c:pt idx="1716">
                  <c:v>205.73500000000001</c:v>
                </c:pt>
                <c:pt idx="1717">
                  <c:v>205.85500000000002</c:v>
                </c:pt>
                <c:pt idx="1718">
                  <c:v>206.255</c:v>
                </c:pt>
                <c:pt idx="1719">
                  <c:v>206.59100000000001</c:v>
                </c:pt>
                <c:pt idx="1720">
                  <c:v>206.81700000000001</c:v>
                </c:pt>
                <c:pt idx="1721">
                  <c:v>206.738</c:v>
                </c:pt>
                <c:pt idx="1722">
                  <c:v>206.63200000000001</c:v>
                </c:pt>
                <c:pt idx="1723">
                  <c:v>206.56400000000002</c:v>
                </c:pt>
                <c:pt idx="1724">
                  <c:v>206.49900000000002</c:v>
                </c:pt>
                <c:pt idx="1725">
                  <c:v>206.44400000000002</c:v>
                </c:pt>
                <c:pt idx="1726">
                  <c:v>206.39100000000002</c:v>
                </c:pt>
                <c:pt idx="1727">
                  <c:v>206.33800000000002</c:v>
                </c:pt>
                <c:pt idx="1728">
                  <c:v>206.31299999999999</c:v>
                </c:pt>
                <c:pt idx="1729">
                  <c:v>206.27299999999997</c:v>
                </c:pt>
                <c:pt idx="1730">
                  <c:v>206.23200000000003</c:v>
                </c:pt>
                <c:pt idx="1731">
                  <c:v>206.19300000000004</c:v>
                </c:pt>
                <c:pt idx="1732">
                  <c:v>206.15300000000002</c:v>
                </c:pt>
                <c:pt idx="1733">
                  <c:v>206.12599999999998</c:v>
                </c:pt>
                <c:pt idx="1734">
                  <c:v>206.09900000000005</c:v>
                </c:pt>
                <c:pt idx="1735">
                  <c:v>206.04599999999999</c:v>
                </c:pt>
                <c:pt idx="1736">
                  <c:v>206.00700000000001</c:v>
                </c:pt>
                <c:pt idx="1737">
                  <c:v>205.97900000000004</c:v>
                </c:pt>
                <c:pt idx="1738">
                  <c:v>205.941</c:v>
                </c:pt>
                <c:pt idx="1739">
                  <c:v>205.91399999999999</c:v>
                </c:pt>
                <c:pt idx="1740">
                  <c:v>205.88600000000002</c:v>
                </c:pt>
                <c:pt idx="1741">
                  <c:v>205.84699999999998</c:v>
                </c:pt>
                <c:pt idx="1742">
                  <c:v>205.82</c:v>
                </c:pt>
                <c:pt idx="1743">
                  <c:v>205.79500000000002</c:v>
                </c:pt>
                <c:pt idx="1744">
                  <c:v>205.76900000000001</c:v>
                </c:pt>
                <c:pt idx="1745">
                  <c:v>205.75700000000001</c:v>
                </c:pt>
                <c:pt idx="1746">
                  <c:v>205.71800000000002</c:v>
                </c:pt>
                <c:pt idx="1747">
                  <c:v>205.69099999999997</c:v>
                </c:pt>
                <c:pt idx="1748">
                  <c:v>205.67599999999999</c:v>
                </c:pt>
                <c:pt idx="1749">
                  <c:v>205.65199999999999</c:v>
                </c:pt>
                <c:pt idx="1750">
                  <c:v>205.63800000000003</c:v>
                </c:pt>
                <c:pt idx="1751">
                  <c:v>205.69200000000001</c:v>
                </c:pt>
                <c:pt idx="1752">
                  <c:v>206.46600000000001</c:v>
                </c:pt>
                <c:pt idx="1753">
                  <c:v>207.07800000000003</c:v>
                </c:pt>
                <c:pt idx="1754">
                  <c:v>207.72</c:v>
                </c:pt>
                <c:pt idx="1755">
                  <c:v>208.30599999999998</c:v>
                </c:pt>
                <c:pt idx="1756">
                  <c:v>208.71899999999999</c:v>
                </c:pt>
                <c:pt idx="1757">
                  <c:v>208.625</c:v>
                </c:pt>
                <c:pt idx="1758">
                  <c:v>208.47899999999998</c:v>
                </c:pt>
                <c:pt idx="1759">
                  <c:v>208.38400000000001</c:v>
                </c:pt>
                <c:pt idx="1760">
                  <c:v>208.32</c:v>
                </c:pt>
                <c:pt idx="1761">
                  <c:v>208.22500000000002</c:v>
                </c:pt>
                <c:pt idx="1762">
                  <c:v>208.15800000000002</c:v>
                </c:pt>
                <c:pt idx="1763">
                  <c:v>208.10400000000004</c:v>
                </c:pt>
                <c:pt idx="1764">
                  <c:v>208.05300000000003</c:v>
                </c:pt>
                <c:pt idx="1765">
                  <c:v>208.02499999999998</c:v>
                </c:pt>
                <c:pt idx="1766">
                  <c:v>207.959</c:v>
                </c:pt>
                <c:pt idx="1767">
                  <c:v>207.91800000000001</c:v>
                </c:pt>
                <c:pt idx="1768">
                  <c:v>207.87900000000002</c:v>
                </c:pt>
                <c:pt idx="1769">
                  <c:v>207.86600000000004</c:v>
                </c:pt>
                <c:pt idx="1770">
                  <c:v>207.827</c:v>
                </c:pt>
                <c:pt idx="1771">
                  <c:v>207.78700000000003</c:v>
                </c:pt>
                <c:pt idx="1772">
                  <c:v>207.733</c:v>
                </c:pt>
                <c:pt idx="1773">
                  <c:v>207.71999999999997</c:v>
                </c:pt>
                <c:pt idx="1774">
                  <c:v>207.666</c:v>
                </c:pt>
                <c:pt idx="1775">
                  <c:v>207.63900000000001</c:v>
                </c:pt>
                <c:pt idx="1776">
                  <c:v>207.57500000000002</c:v>
                </c:pt>
                <c:pt idx="1777">
                  <c:v>207.54699999999997</c:v>
                </c:pt>
                <c:pt idx="1778">
                  <c:v>207.50600000000003</c:v>
                </c:pt>
                <c:pt idx="1779">
                  <c:v>207.48099999999999</c:v>
                </c:pt>
                <c:pt idx="1780">
                  <c:v>207.42700000000002</c:v>
                </c:pt>
                <c:pt idx="1781">
                  <c:v>207.38799999999998</c:v>
                </c:pt>
                <c:pt idx="1782">
                  <c:v>207.36</c:v>
                </c:pt>
                <c:pt idx="1783">
                  <c:v>207.33500000000004</c:v>
                </c:pt>
                <c:pt idx="1784">
                  <c:v>207.32100000000003</c:v>
                </c:pt>
                <c:pt idx="1785">
                  <c:v>207.33500000000004</c:v>
                </c:pt>
                <c:pt idx="1786">
                  <c:v>208.202</c:v>
                </c:pt>
                <c:pt idx="1787">
                  <c:v>209.02999999999997</c:v>
                </c:pt>
                <c:pt idx="1788">
                  <c:v>209.40200000000004</c:v>
                </c:pt>
                <c:pt idx="1789">
                  <c:v>209.31</c:v>
                </c:pt>
                <c:pt idx="1790">
                  <c:v>209.18900000000002</c:v>
                </c:pt>
                <c:pt idx="1791">
                  <c:v>209.08299999999997</c:v>
                </c:pt>
                <c:pt idx="1792">
                  <c:v>209.029</c:v>
                </c:pt>
                <c:pt idx="1793">
                  <c:v>208.96300000000002</c:v>
                </c:pt>
                <c:pt idx="1794">
                  <c:v>208.90899999999999</c:v>
                </c:pt>
                <c:pt idx="1795">
                  <c:v>208.85500000000002</c:v>
                </c:pt>
                <c:pt idx="1796">
                  <c:v>208.815</c:v>
                </c:pt>
                <c:pt idx="1797">
                  <c:v>209.255</c:v>
                </c:pt>
                <c:pt idx="1798">
                  <c:v>210.09799999999998</c:v>
                </c:pt>
                <c:pt idx="1799">
                  <c:v>210.79000000000002</c:v>
                </c:pt>
                <c:pt idx="1800">
                  <c:v>211.54900000000004</c:v>
                </c:pt>
                <c:pt idx="1801">
                  <c:v>211.578</c:v>
                </c:pt>
                <c:pt idx="1802">
                  <c:v>211.39</c:v>
                </c:pt>
                <c:pt idx="1803">
                  <c:v>211.26999999999998</c:v>
                </c:pt>
                <c:pt idx="1804">
                  <c:v>211.17700000000002</c:v>
                </c:pt>
                <c:pt idx="1805">
                  <c:v>211.08300000000003</c:v>
                </c:pt>
                <c:pt idx="1806">
                  <c:v>211.01899999999998</c:v>
                </c:pt>
                <c:pt idx="1807">
                  <c:v>210.95100000000002</c:v>
                </c:pt>
                <c:pt idx="1808">
                  <c:v>210.88499999999999</c:v>
                </c:pt>
                <c:pt idx="1809">
                  <c:v>210.83000000000004</c:v>
                </c:pt>
                <c:pt idx="1810">
                  <c:v>210.76600000000002</c:v>
                </c:pt>
                <c:pt idx="1811">
                  <c:v>210.697</c:v>
                </c:pt>
                <c:pt idx="1812">
                  <c:v>210.64300000000003</c:v>
                </c:pt>
                <c:pt idx="1813">
                  <c:v>210.60300000000001</c:v>
                </c:pt>
                <c:pt idx="1814">
                  <c:v>210.56400000000002</c:v>
                </c:pt>
                <c:pt idx="1815">
                  <c:v>210.51</c:v>
                </c:pt>
                <c:pt idx="1816">
                  <c:v>210.45499999999998</c:v>
                </c:pt>
                <c:pt idx="1817">
                  <c:v>210.40100000000001</c:v>
                </c:pt>
                <c:pt idx="1818">
                  <c:v>210.375</c:v>
                </c:pt>
                <c:pt idx="1819">
                  <c:v>210.32100000000003</c:v>
                </c:pt>
                <c:pt idx="1820">
                  <c:v>210.28199999999998</c:v>
                </c:pt>
                <c:pt idx="1821">
                  <c:v>210.24</c:v>
                </c:pt>
                <c:pt idx="1822">
                  <c:v>210.18799999999999</c:v>
                </c:pt>
                <c:pt idx="1823">
                  <c:v>210.14799999999997</c:v>
                </c:pt>
                <c:pt idx="1824">
                  <c:v>210.10700000000003</c:v>
                </c:pt>
                <c:pt idx="1825">
                  <c:v>210.06799999999998</c:v>
                </c:pt>
                <c:pt idx="1826">
                  <c:v>210.01499999999999</c:v>
                </c:pt>
                <c:pt idx="1827">
                  <c:v>209.98599999999999</c:v>
                </c:pt>
                <c:pt idx="1828">
                  <c:v>209.94900000000001</c:v>
                </c:pt>
                <c:pt idx="1829">
                  <c:v>209.92099999999999</c:v>
                </c:pt>
                <c:pt idx="1830">
                  <c:v>209.89699999999999</c:v>
                </c:pt>
                <c:pt idx="1831">
                  <c:v>209.90999999999997</c:v>
                </c:pt>
                <c:pt idx="1832">
                  <c:v>210.01600000000002</c:v>
                </c:pt>
                <c:pt idx="1833">
                  <c:v>210.11</c:v>
                </c:pt>
                <c:pt idx="1834">
                  <c:v>210.23099999999999</c:v>
                </c:pt>
                <c:pt idx="1835">
                  <c:v>210.351</c:v>
                </c:pt>
                <c:pt idx="1836">
                  <c:v>210.45800000000003</c:v>
                </c:pt>
                <c:pt idx="1837">
                  <c:v>210.55200000000002</c:v>
                </c:pt>
                <c:pt idx="1838">
                  <c:v>210.67200000000003</c:v>
                </c:pt>
                <c:pt idx="1839">
                  <c:v>210.79200000000003</c:v>
                </c:pt>
                <c:pt idx="1840">
                  <c:v>210.899</c:v>
                </c:pt>
                <c:pt idx="1841">
                  <c:v>211.00700000000001</c:v>
                </c:pt>
                <c:pt idx="1842">
                  <c:v>211.12600000000003</c:v>
                </c:pt>
                <c:pt idx="1843">
                  <c:v>211.24700000000001</c:v>
                </c:pt>
                <c:pt idx="1844">
                  <c:v>211.339</c:v>
                </c:pt>
                <c:pt idx="1845">
                  <c:v>211.32600000000002</c:v>
                </c:pt>
                <c:pt idx="1846">
                  <c:v>211.3</c:v>
                </c:pt>
                <c:pt idx="1847">
                  <c:v>211.23200000000003</c:v>
                </c:pt>
                <c:pt idx="1848">
                  <c:v>211.18100000000001</c:v>
                </c:pt>
                <c:pt idx="1849">
                  <c:v>211.11200000000002</c:v>
                </c:pt>
                <c:pt idx="1850">
                  <c:v>211.07400000000001</c:v>
                </c:pt>
                <c:pt idx="1851">
                  <c:v>211.03399999999999</c:v>
                </c:pt>
                <c:pt idx="1852">
                  <c:v>210.99399999999997</c:v>
                </c:pt>
                <c:pt idx="1853">
                  <c:v>210.95300000000003</c:v>
                </c:pt>
                <c:pt idx="1854">
                  <c:v>210.94099999999997</c:v>
                </c:pt>
                <c:pt idx="1855">
                  <c:v>210.952</c:v>
                </c:pt>
                <c:pt idx="1856">
                  <c:v>210.928</c:v>
                </c:pt>
                <c:pt idx="1857">
                  <c:v>210.91399999999999</c:v>
                </c:pt>
                <c:pt idx="1858">
                  <c:v>210.86</c:v>
                </c:pt>
                <c:pt idx="1859">
                  <c:v>210.846</c:v>
                </c:pt>
                <c:pt idx="1860">
                  <c:v>210.82</c:v>
                </c:pt>
                <c:pt idx="1861">
                  <c:v>210.767</c:v>
                </c:pt>
                <c:pt idx="1862">
                  <c:v>210.74</c:v>
                </c:pt>
                <c:pt idx="1863">
                  <c:v>210.70100000000002</c:v>
                </c:pt>
                <c:pt idx="1864">
                  <c:v>210.673</c:v>
                </c:pt>
                <c:pt idx="1865">
                  <c:v>210.64600000000002</c:v>
                </c:pt>
                <c:pt idx="1866">
                  <c:v>210.76500000000004</c:v>
                </c:pt>
                <c:pt idx="1867">
                  <c:v>210.93900000000002</c:v>
                </c:pt>
                <c:pt idx="1868">
                  <c:v>211.11200000000002</c:v>
                </c:pt>
                <c:pt idx="1869">
                  <c:v>211.286</c:v>
                </c:pt>
                <c:pt idx="1870">
                  <c:v>211.45800000000003</c:v>
                </c:pt>
                <c:pt idx="1871">
                  <c:v>211.63299999999998</c:v>
                </c:pt>
                <c:pt idx="1872">
                  <c:v>211.779</c:v>
                </c:pt>
                <c:pt idx="1873">
                  <c:v>211.93900000000002</c:v>
                </c:pt>
                <c:pt idx="1874">
                  <c:v>212.09900000000005</c:v>
                </c:pt>
                <c:pt idx="1875">
                  <c:v>212.26</c:v>
                </c:pt>
                <c:pt idx="1876">
                  <c:v>212.43299999999999</c:v>
                </c:pt>
                <c:pt idx="1877">
                  <c:v>212.60599999999999</c:v>
                </c:pt>
                <c:pt idx="1878">
                  <c:v>212.78000000000003</c:v>
                </c:pt>
                <c:pt idx="1879">
                  <c:v>212.96699999999998</c:v>
                </c:pt>
                <c:pt idx="1880">
                  <c:v>213.274</c:v>
                </c:pt>
                <c:pt idx="1881">
                  <c:v>213.51400000000001</c:v>
                </c:pt>
                <c:pt idx="1882">
                  <c:v>213.79399999999998</c:v>
                </c:pt>
                <c:pt idx="1883">
                  <c:v>214.06200000000001</c:v>
                </c:pt>
                <c:pt idx="1884">
                  <c:v>214.23400000000004</c:v>
                </c:pt>
                <c:pt idx="1885">
                  <c:v>214.221</c:v>
                </c:pt>
                <c:pt idx="1886">
                  <c:v>214.113</c:v>
                </c:pt>
                <c:pt idx="1887">
                  <c:v>214.01999999999998</c:v>
                </c:pt>
                <c:pt idx="1888">
                  <c:v>213.952</c:v>
                </c:pt>
                <c:pt idx="1889">
                  <c:v>213.88600000000002</c:v>
                </c:pt>
                <c:pt idx="1890">
                  <c:v>213.83299999999997</c:v>
                </c:pt>
                <c:pt idx="1891">
                  <c:v>213.767</c:v>
                </c:pt>
                <c:pt idx="1892">
                  <c:v>213.726</c:v>
                </c:pt>
                <c:pt idx="1893">
                  <c:v>213.68799999999999</c:v>
                </c:pt>
                <c:pt idx="1894">
                  <c:v>213.63500000000002</c:v>
                </c:pt>
                <c:pt idx="1895">
                  <c:v>213.608</c:v>
                </c:pt>
                <c:pt idx="1896">
                  <c:v>213.57000000000002</c:v>
                </c:pt>
                <c:pt idx="1897">
                  <c:v>213.54199999999997</c:v>
                </c:pt>
                <c:pt idx="1898">
                  <c:v>213.50200000000001</c:v>
                </c:pt>
                <c:pt idx="1899">
                  <c:v>213.476</c:v>
                </c:pt>
                <c:pt idx="1900">
                  <c:v>213.44900000000001</c:v>
                </c:pt>
                <c:pt idx="1901">
                  <c:v>213.55700000000002</c:v>
                </c:pt>
                <c:pt idx="1902">
                  <c:v>213.71700000000004</c:v>
                </c:pt>
                <c:pt idx="1903">
                  <c:v>213.89100000000002</c:v>
                </c:pt>
                <c:pt idx="1904">
                  <c:v>214.05100000000004</c:v>
                </c:pt>
                <c:pt idx="1905">
                  <c:v>214.21100000000001</c:v>
                </c:pt>
                <c:pt idx="1906">
                  <c:v>214.358</c:v>
                </c:pt>
                <c:pt idx="1907">
                  <c:v>214.50400000000002</c:v>
                </c:pt>
                <c:pt idx="1908">
                  <c:v>214.66400000000004</c:v>
                </c:pt>
                <c:pt idx="1909">
                  <c:v>214.81100000000004</c:v>
                </c:pt>
                <c:pt idx="1910">
                  <c:v>214.99800000000005</c:v>
                </c:pt>
                <c:pt idx="1911">
                  <c:v>215.14400000000001</c:v>
                </c:pt>
                <c:pt idx="1912">
                  <c:v>215.33100000000002</c:v>
                </c:pt>
                <c:pt idx="1913">
                  <c:v>215.54500000000002</c:v>
                </c:pt>
                <c:pt idx="1914">
                  <c:v>215.75799999999998</c:v>
                </c:pt>
                <c:pt idx="1915">
                  <c:v>215.97199999999998</c:v>
                </c:pt>
                <c:pt idx="1916">
                  <c:v>216.15700000000004</c:v>
                </c:pt>
                <c:pt idx="1917">
                  <c:v>216.358</c:v>
                </c:pt>
                <c:pt idx="1918">
                  <c:v>216.50400000000002</c:v>
                </c:pt>
                <c:pt idx="1919">
                  <c:v>216.43800000000005</c:v>
                </c:pt>
                <c:pt idx="1920">
                  <c:v>216.33100000000002</c:v>
                </c:pt>
                <c:pt idx="1921">
                  <c:v>216.22400000000005</c:v>
                </c:pt>
                <c:pt idx="1922">
                  <c:v>216.15700000000004</c:v>
                </c:pt>
                <c:pt idx="1923">
                  <c:v>216.09100000000001</c:v>
                </c:pt>
                <c:pt idx="1924">
                  <c:v>216.07600000000002</c:v>
                </c:pt>
                <c:pt idx="1925">
                  <c:v>216.33100000000002</c:v>
                </c:pt>
                <c:pt idx="1926">
                  <c:v>216.54200000000003</c:v>
                </c:pt>
                <c:pt idx="1927">
                  <c:v>216.74200000000002</c:v>
                </c:pt>
                <c:pt idx="1928">
                  <c:v>216.72800000000001</c:v>
                </c:pt>
                <c:pt idx="1929">
                  <c:v>216.649</c:v>
                </c:pt>
                <c:pt idx="1930">
                  <c:v>216.55500000000001</c:v>
                </c:pt>
                <c:pt idx="1931">
                  <c:v>216.488</c:v>
                </c:pt>
                <c:pt idx="1932">
                  <c:v>216.40899999999999</c:v>
                </c:pt>
                <c:pt idx="1933">
                  <c:v>216.34199999999998</c:v>
                </c:pt>
                <c:pt idx="1934">
                  <c:v>216.27300000000002</c:v>
                </c:pt>
                <c:pt idx="1935">
                  <c:v>216.24800000000005</c:v>
                </c:pt>
                <c:pt idx="1936">
                  <c:v>216.40800000000002</c:v>
                </c:pt>
                <c:pt idx="1937">
                  <c:v>216.80799999999999</c:v>
                </c:pt>
                <c:pt idx="1938">
                  <c:v>217.12800000000004</c:v>
                </c:pt>
                <c:pt idx="1939">
                  <c:v>217.44800000000004</c:v>
                </c:pt>
                <c:pt idx="1940">
                  <c:v>217.74100000000004</c:v>
                </c:pt>
                <c:pt idx="1941">
                  <c:v>218.00800000000004</c:v>
                </c:pt>
                <c:pt idx="1942">
                  <c:v>218.28800000000001</c:v>
                </c:pt>
                <c:pt idx="1943">
                  <c:v>218.58100000000002</c:v>
                </c:pt>
                <c:pt idx="1944">
                  <c:v>218.70100000000002</c:v>
                </c:pt>
                <c:pt idx="1945">
                  <c:v>218.58299999999997</c:v>
                </c:pt>
                <c:pt idx="1946">
                  <c:v>218.46100000000001</c:v>
                </c:pt>
                <c:pt idx="1947">
                  <c:v>218.36799999999999</c:v>
                </c:pt>
                <c:pt idx="1948">
                  <c:v>218.28899999999999</c:v>
                </c:pt>
                <c:pt idx="1949">
                  <c:v>218.22200000000004</c:v>
                </c:pt>
                <c:pt idx="1950">
                  <c:v>218.15600000000001</c:v>
                </c:pt>
                <c:pt idx="1951">
                  <c:v>218.08800000000002</c:v>
                </c:pt>
                <c:pt idx="1952">
                  <c:v>218.03500000000003</c:v>
                </c:pt>
                <c:pt idx="1953">
                  <c:v>217.995</c:v>
                </c:pt>
                <c:pt idx="1954">
                  <c:v>217.94300000000004</c:v>
                </c:pt>
                <c:pt idx="1955">
                  <c:v>217.88900000000001</c:v>
                </c:pt>
                <c:pt idx="1956">
                  <c:v>217.83699999999999</c:v>
                </c:pt>
                <c:pt idx="1957">
                  <c:v>217.78300000000002</c:v>
                </c:pt>
                <c:pt idx="1958">
                  <c:v>217.75700000000001</c:v>
                </c:pt>
                <c:pt idx="1959">
                  <c:v>218.01</c:v>
                </c:pt>
                <c:pt idx="1960">
                  <c:v>218.464</c:v>
                </c:pt>
                <c:pt idx="1961">
                  <c:v>218.83800000000002</c:v>
                </c:pt>
                <c:pt idx="1962">
                  <c:v>218.82500000000005</c:v>
                </c:pt>
                <c:pt idx="1963">
                  <c:v>218.73200000000003</c:v>
                </c:pt>
                <c:pt idx="1964">
                  <c:v>218.63800000000003</c:v>
                </c:pt>
                <c:pt idx="1965">
                  <c:v>218.55700000000002</c:v>
                </c:pt>
                <c:pt idx="1966">
                  <c:v>218.47700000000003</c:v>
                </c:pt>
                <c:pt idx="1967">
                  <c:v>218.42400000000004</c:v>
                </c:pt>
                <c:pt idx="1968">
                  <c:v>218.34399999999999</c:v>
                </c:pt>
                <c:pt idx="1969">
                  <c:v>218.31700000000001</c:v>
                </c:pt>
                <c:pt idx="1970">
                  <c:v>218.45000000000005</c:v>
                </c:pt>
                <c:pt idx="1971">
                  <c:v>218.93100000000004</c:v>
                </c:pt>
                <c:pt idx="1972">
                  <c:v>219.411</c:v>
                </c:pt>
                <c:pt idx="1973">
                  <c:v>219.904</c:v>
                </c:pt>
                <c:pt idx="1974">
                  <c:v>220.358</c:v>
                </c:pt>
                <c:pt idx="1975">
                  <c:v>220.79700000000003</c:v>
                </c:pt>
                <c:pt idx="1976">
                  <c:v>221.21199999999999</c:v>
                </c:pt>
                <c:pt idx="1977">
                  <c:v>221.27800000000002</c:v>
                </c:pt>
                <c:pt idx="1978">
                  <c:v>221.13200000000001</c:v>
                </c:pt>
                <c:pt idx="1979">
                  <c:v>220.97199999999998</c:v>
                </c:pt>
                <c:pt idx="1980">
                  <c:v>220.892</c:v>
                </c:pt>
                <c:pt idx="1981">
                  <c:v>220.77199999999999</c:v>
                </c:pt>
                <c:pt idx="1982">
                  <c:v>220.69300000000001</c:v>
                </c:pt>
                <c:pt idx="1983">
                  <c:v>220.62700000000001</c:v>
                </c:pt>
                <c:pt idx="1984">
                  <c:v>220.54599999999999</c:v>
                </c:pt>
                <c:pt idx="1985">
                  <c:v>220.48000000000002</c:v>
                </c:pt>
                <c:pt idx="1986">
                  <c:v>220.39999999999998</c:v>
                </c:pt>
                <c:pt idx="1987">
                  <c:v>220.33199999999999</c:v>
                </c:pt>
                <c:pt idx="1988">
                  <c:v>220.29200000000003</c:v>
                </c:pt>
                <c:pt idx="1989">
                  <c:v>220.22500000000002</c:v>
                </c:pt>
                <c:pt idx="1990">
                  <c:v>220.18600000000004</c:v>
                </c:pt>
                <c:pt idx="1991">
                  <c:v>220.13200000000001</c:v>
                </c:pt>
                <c:pt idx="1992">
                  <c:v>220.07900000000001</c:v>
                </c:pt>
                <c:pt idx="1993">
                  <c:v>220.05400000000003</c:v>
                </c:pt>
                <c:pt idx="1994">
                  <c:v>220.01400000000001</c:v>
                </c:pt>
                <c:pt idx="1995">
                  <c:v>219.98700000000002</c:v>
                </c:pt>
                <c:pt idx="1996">
                  <c:v>219.93400000000003</c:v>
                </c:pt>
                <c:pt idx="1997">
                  <c:v>219.88</c:v>
                </c:pt>
                <c:pt idx="1998">
                  <c:v>219.84199999999998</c:v>
                </c:pt>
                <c:pt idx="1999">
                  <c:v>219.8</c:v>
                </c:pt>
                <c:pt idx="2000">
                  <c:v>219.76099999999997</c:v>
                </c:pt>
                <c:pt idx="2001">
                  <c:v>219.70799999999997</c:v>
                </c:pt>
                <c:pt idx="2002">
                  <c:v>219.66700000000003</c:v>
                </c:pt>
                <c:pt idx="2003">
                  <c:v>219.65499999999997</c:v>
                </c:pt>
                <c:pt idx="2004">
                  <c:v>219.69400000000002</c:v>
                </c:pt>
                <c:pt idx="2005">
                  <c:v>220.346</c:v>
                </c:pt>
                <c:pt idx="2006">
                  <c:v>220.92200000000003</c:v>
                </c:pt>
                <c:pt idx="2007">
                  <c:v>221.44200000000001</c:v>
                </c:pt>
                <c:pt idx="2008">
                  <c:v>221.923</c:v>
                </c:pt>
                <c:pt idx="2009">
                  <c:v>222.40300000000002</c:v>
                </c:pt>
                <c:pt idx="2010">
                  <c:v>222.73500000000001</c:v>
                </c:pt>
                <c:pt idx="2011">
                  <c:v>222.61700000000002</c:v>
                </c:pt>
                <c:pt idx="2012">
                  <c:v>222.46800000000002</c:v>
                </c:pt>
                <c:pt idx="2013">
                  <c:v>222.38900000000001</c:v>
                </c:pt>
                <c:pt idx="2014">
                  <c:v>222.26800000000003</c:v>
                </c:pt>
                <c:pt idx="2015">
                  <c:v>222.21600000000001</c:v>
                </c:pt>
                <c:pt idx="2016">
                  <c:v>222.12200000000001</c:v>
                </c:pt>
                <c:pt idx="2017">
                  <c:v>222.04300000000001</c:v>
                </c:pt>
                <c:pt idx="2018">
                  <c:v>221.99099999999999</c:v>
                </c:pt>
                <c:pt idx="2019">
                  <c:v>221.93800000000005</c:v>
                </c:pt>
                <c:pt idx="2020">
                  <c:v>221.88400000000001</c:v>
                </c:pt>
                <c:pt idx="2021">
                  <c:v>221.82</c:v>
                </c:pt>
                <c:pt idx="2022">
                  <c:v>221.75300000000004</c:v>
                </c:pt>
                <c:pt idx="2023">
                  <c:v>221.72699999999998</c:v>
                </c:pt>
                <c:pt idx="2024">
                  <c:v>221.673</c:v>
                </c:pt>
                <c:pt idx="2025">
                  <c:v>221.62</c:v>
                </c:pt>
                <c:pt idx="2026">
                  <c:v>221.553</c:v>
                </c:pt>
                <c:pt idx="2027">
                  <c:v>221.50099999999998</c:v>
                </c:pt>
                <c:pt idx="2028">
                  <c:v>221.46000000000004</c:v>
                </c:pt>
                <c:pt idx="2029">
                  <c:v>221.43400000000003</c:v>
                </c:pt>
                <c:pt idx="2030">
                  <c:v>221.39400000000001</c:v>
                </c:pt>
                <c:pt idx="2031">
                  <c:v>221.35500000000002</c:v>
                </c:pt>
                <c:pt idx="2032">
                  <c:v>221.31700000000001</c:v>
                </c:pt>
                <c:pt idx="2033">
                  <c:v>221.28900000000004</c:v>
                </c:pt>
                <c:pt idx="2034">
                  <c:v>221.262</c:v>
                </c:pt>
                <c:pt idx="2035">
                  <c:v>221.25</c:v>
                </c:pt>
                <c:pt idx="2036">
                  <c:v>221.22500000000002</c:v>
                </c:pt>
                <c:pt idx="2037">
                  <c:v>221.19799999999998</c:v>
                </c:pt>
                <c:pt idx="2038">
                  <c:v>221.173</c:v>
                </c:pt>
                <c:pt idx="2039">
                  <c:v>221.82800000000003</c:v>
                </c:pt>
                <c:pt idx="2040">
                  <c:v>222.52199999999999</c:v>
                </c:pt>
                <c:pt idx="2041">
                  <c:v>223.08600000000001</c:v>
                </c:pt>
                <c:pt idx="2042">
                  <c:v>223.62</c:v>
                </c:pt>
                <c:pt idx="2043">
                  <c:v>224.16700000000003</c:v>
                </c:pt>
                <c:pt idx="2044">
                  <c:v>224.31599999999997</c:v>
                </c:pt>
                <c:pt idx="2045">
                  <c:v>224.18200000000002</c:v>
                </c:pt>
                <c:pt idx="2046">
                  <c:v>224.036</c:v>
                </c:pt>
                <c:pt idx="2047">
                  <c:v>223.94099999999997</c:v>
                </c:pt>
                <c:pt idx="2048">
                  <c:v>223.83600000000001</c:v>
                </c:pt>
                <c:pt idx="2049">
                  <c:v>223.75600000000003</c:v>
                </c:pt>
                <c:pt idx="2050">
                  <c:v>223.71600000000001</c:v>
                </c:pt>
                <c:pt idx="2051">
                  <c:v>223.65199999999999</c:v>
                </c:pt>
                <c:pt idx="2052">
                  <c:v>223.59700000000004</c:v>
                </c:pt>
                <c:pt idx="2053">
                  <c:v>223.55799999999999</c:v>
                </c:pt>
                <c:pt idx="2054">
                  <c:v>223.505</c:v>
                </c:pt>
                <c:pt idx="2055">
                  <c:v>223.45299999999997</c:v>
                </c:pt>
                <c:pt idx="2056">
                  <c:v>223.39800000000002</c:v>
                </c:pt>
                <c:pt idx="2057">
                  <c:v>223.358</c:v>
                </c:pt>
                <c:pt idx="2058">
                  <c:v>223.31800000000004</c:v>
                </c:pt>
                <c:pt idx="2059">
                  <c:v>223.26500000000004</c:v>
                </c:pt>
                <c:pt idx="2060">
                  <c:v>223.22500000000002</c:v>
                </c:pt>
                <c:pt idx="2061">
                  <c:v>223.15800000000002</c:v>
                </c:pt>
                <c:pt idx="2062">
                  <c:v>223.11799999999999</c:v>
                </c:pt>
                <c:pt idx="2063">
                  <c:v>223.07800000000003</c:v>
                </c:pt>
                <c:pt idx="2064">
                  <c:v>223.03700000000003</c:v>
                </c:pt>
                <c:pt idx="2065">
                  <c:v>223.01</c:v>
                </c:pt>
                <c:pt idx="2066">
                  <c:v>222.97000000000003</c:v>
                </c:pt>
                <c:pt idx="2067">
                  <c:v>222.94400000000002</c:v>
                </c:pt>
                <c:pt idx="2068">
                  <c:v>222.88900000000001</c:v>
                </c:pt>
                <c:pt idx="2069">
                  <c:v>222.863</c:v>
                </c:pt>
                <c:pt idx="2070">
                  <c:v>222.83500000000004</c:v>
                </c:pt>
                <c:pt idx="2071">
                  <c:v>222.78300000000002</c:v>
                </c:pt>
                <c:pt idx="2072">
                  <c:v>222.74200000000002</c:v>
                </c:pt>
                <c:pt idx="2073">
                  <c:v>222.74200000000002</c:v>
                </c:pt>
                <c:pt idx="2074">
                  <c:v>222.82099999999997</c:v>
                </c:pt>
                <c:pt idx="2075">
                  <c:v>222.95500000000004</c:v>
                </c:pt>
                <c:pt idx="2076">
                  <c:v>223.07500000000005</c:v>
                </c:pt>
                <c:pt idx="2077">
                  <c:v>223.22200000000004</c:v>
                </c:pt>
                <c:pt idx="2078">
                  <c:v>223.35599999999999</c:v>
                </c:pt>
                <c:pt idx="2079">
                  <c:v>223.47699999999998</c:v>
                </c:pt>
                <c:pt idx="2080">
                  <c:v>223.63600000000002</c:v>
                </c:pt>
                <c:pt idx="2081">
                  <c:v>223.73000000000002</c:v>
                </c:pt>
                <c:pt idx="2082">
                  <c:v>223.81100000000004</c:v>
                </c:pt>
                <c:pt idx="2083">
                  <c:v>223.78399999999999</c:v>
                </c:pt>
                <c:pt idx="2084">
                  <c:v>223.733</c:v>
                </c:pt>
                <c:pt idx="2085">
                  <c:v>223.68</c:v>
                </c:pt>
                <c:pt idx="2086">
                  <c:v>223.61400000000003</c:v>
                </c:pt>
                <c:pt idx="2087">
                  <c:v>223.57400000000001</c:v>
                </c:pt>
                <c:pt idx="2088">
                  <c:v>223.536</c:v>
                </c:pt>
                <c:pt idx="2089">
                  <c:v>223.495</c:v>
                </c:pt>
                <c:pt idx="2090">
                  <c:v>223.45500000000004</c:v>
                </c:pt>
                <c:pt idx="2091">
                  <c:v>223.40100000000001</c:v>
                </c:pt>
                <c:pt idx="2092">
                  <c:v>223.36200000000002</c:v>
                </c:pt>
                <c:pt idx="2093">
                  <c:v>223.33600000000001</c:v>
                </c:pt>
                <c:pt idx="2094">
                  <c:v>223.30900000000003</c:v>
                </c:pt>
                <c:pt idx="2095">
                  <c:v>223.28200000000004</c:v>
                </c:pt>
                <c:pt idx="2096">
                  <c:v>223.26900000000001</c:v>
                </c:pt>
                <c:pt idx="2097">
                  <c:v>223.36200000000002</c:v>
                </c:pt>
                <c:pt idx="2098">
                  <c:v>223.52199999999999</c:v>
                </c:pt>
                <c:pt idx="2099">
                  <c:v>223.642</c:v>
                </c:pt>
                <c:pt idx="2100">
                  <c:v>223.85599999999999</c:v>
                </c:pt>
                <c:pt idx="2101">
                  <c:v>224.06900000000002</c:v>
                </c:pt>
                <c:pt idx="2102">
                  <c:v>224.255</c:v>
                </c:pt>
                <c:pt idx="2103">
                  <c:v>224.24200000000002</c:v>
                </c:pt>
                <c:pt idx="2104">
                  <c:v>224.17600000000004</c:v>
                </c:pt>
                <c:pt idx="2105">
                  <c:v>224.096</c:v>
                </c:pt>
                <c:pt idx="2106">
                  <c:v>224.04500000000002</c:v>
                </c:pt>
                <c:pt idx="2107">
                  <c:v>223.99</c:v>
                </c:pt>
                <c:pt idx="2108">
                  <c:v>224.084</c:v>
                </c:pt>
                <c:pt idx="2109">
                  <c:v>224.31</c:v>
                </c:pt>
                <c:pt idx="2110">
                  <c:v>224.53700000000003</c:v>
                </c:pt>
                <c:pt idx="2111">
                  <c:v>224.73700000000002</c:v>
                </c:pt>
                <c:pt idx="2112">
                  <c:v>224.976</c:v>
                </c:pt>
                <c:pt idx="2113">
                  <c:v>225.28499999999997</c:v>
                </c:pt>
                <c:pt idx="2114">
                  <c:v>225.48400000000004</c:v>
                </c:pt>
                <c:pt idx="2115">
                  <c:v>225.45699999999999</c:v>
                </c:pt>
                <c:pt idx="2116">
                  <c:v>225.32400000000001</c:v>
                </c:pt>
                <c:pt idx="2117">
                  <c:v>225.25700000000001</c:v>
                </c:pt>
                <c:pt idx="2118">
                  <c:v>225.17500000000001</c:v>
                </c:pt>
                <c:pt idx="2119">
                  <c:v>225.11</c:v>
                </c:pt>
                <c:pt idx="2120">
                  <c:v>225.28300000000002</c:v>
                </c:pt>
                <c:pt idx="2121">
                  <c:v>225.35000000000002</c:v>
                </c:pt>
                <c:pt idx="2122">
                  <c:v>225.32400000000001</c:v>
                </c:pt>
                <c:pt idx="2123">
                  <c:v>225.27100000000002</c:v>
                </c:pt>
                <c:pt idx="2124">
                  <c:v>225.21700000000004</c:v>
                </c:pt>
                <c:pt idx="2125">
                  <c:v>225.178</c:v>
                </c:pt>
                <c:pt idx="2126">
                  <c:v>225.125</c:v>
                </c:pt>
                <c:pt idx="2127">
                  <c:v>225.08500000000004</c:v>
                </c:pt>
                <c:pt idx="2128">
                  <c:v>225.05899999999997</c:v>
                </c:pt>
                <c:pt idx="2129">
                  <c:v>225.03200000000004</c:v>
                </c:pt>
                <c:pt idx="2130">
                  <c:v>224.97800000000001</c:v>
                </c:pt>
                <c:pt idx="2131">
                  <c:v>225.11200000000002</c:v>
                </c:pt>
                <c:pt idx="2132">
                  <c:v>225.44499999999999</c:v>
                </c:pt>
                <c:pt idx="2133">
                  <c:v>225.76600000000002</c:v>
                </c:pt>
                <c:pt idx="2134">
                  <c:v>226.084</c:v>
                </c:pt>
                <c:pt idx="2135">
                  <c:v>226.37599999999998</c:v>
                </c:pt>
                <c:pt idx="2136">
                  <c:v>226.71000000000004</c:v>
                </c:pt>
                <c:pt idx="2137">
                  <c:v>226.99</c:v>
                </c:pt>
                <c:pt idx="2138">
                  <c:v>226.92500000000001</c:v>
                </c:pt>
                <c:pt idx="2139">
                  <c:v>226.84399999999999</c:v>
                </c:pt>
                <c:pt idx="2140">
                  <c:v>226.73600000000005</c:v>
                </c:pt>
                <c:pt idx="2141">
                  <c:v>226.64300000000003</c:v>
                </c:pt>
                <c:pt idx="2142">
                  <c:v>226.589</c:v>
                </c:pt>
                <c:pt idx="2143">
                  <c:v>226.80200000000002</c:v>
                </c:pt>
                <c:pt idx="2144">
                  <c:v>226.90700000000004</c:v>
                </c:pt>
                <c:pt idx="2145">
                  <c:v>226.86599999999999</c:v>
                </c:pt>
                <c:pt idx="2146">
                  <c:v>226.78800000000001</c:v>
                </c:pt>
                <c:pt idx="2147">
                  <c:v>226.74700000000001</c:v>
                </c:pt>
                <c:pt idx="2148">
                  <c:v>226.68200000000002</c:v>
                </c:pt>
                <c:pt idx="2149">
                  <c:v>226.65500000000003</c:v>
                </c:pt>
                <c:pt idx="2150">
                  <c:v>226.61500000000001</c:v>
                </c:pt>
                <c:pt idx="2151">
                  <c:v>226.56099999999998</c:v>
                </c:pt>
                <c:pt idx="2152">
                  <c:v>226.524</c:v>
                </c:pt>
                <c:pt idx="2153">
                  <c:v>226.48400000000004</c:v>
                </c:pt>
                <c:pt idx="2154">
                  <c:v>226.45799999999997</c:v>
                </c:pt>
                <c:pt idx="2155">
                  <c:v>226.40500000000003</c:v>
                </c:pt>
                <c:pt idx="2156">
                  <c:v>226.35200000000003</c:v>
                </c:pt>
                <c:pt idx="2157">
                  <c:v>226.29900000000004</c:v>
                </c:pt>
                <c:pt idx="2158">
                  <c:v>226.28500000000003</c:v>
                </c:pt>
                <c:pt idx="2159">
                  <c:v>226.245</c:v>
                </c:pt>
                <c:pt idx="2160">
                  <c:v>226.20500000000004</c:v>
                </c:pt>
                <c:pt idx="2161">
                  <c:v>226.16400000000004</c:v>
                </c:pt>
                <c:pt idx="2162">
                  <c:v>226.11</c:v>
                </c:pt>
                <c:pt idx="2163">
                  <c:v>226.08300000000003</c:v>
                </c:pt>
                <c:pt idx="2164">
                  <c:v>226.05700000000002</c:v>
                </c:pt>
                <c:pt idx="2165">
                  <c:v>226.05599999999998</c:v>
                </c:pt>
                <c:pt idx="2166">
                  <c:v>226.49700000000001</c:v>
                </c:pt>
                <c:pt idx="2167">
                  <c:v>227.00300000000004</c:v>
                </c:pt>
                <c:pt idx="2168">
                  <c:v>227.471</c:v>
                </c:pt>
                <c:pt idx="2169">
                  <c:v>227.90999999999997</c:v>
                </c:pt>
                <c:pt idx="2170">
                  <c:v>228.28399999999999</c:v>
                </c:pt>
                <c:pt idx="2171">
                  <c:v>228.67199999999997</c:v>
                </c:pt>
                <c:pt idx="2172">
                  <c:v>228.99100000000004</c:v>
                </c:pt>
                <c:pt idx="2173">
                  <c:v>228.95299999999997</c:v>
                </c:pt>
                <c:pt idx="2174">
                  <c:v>228.83299999999997</c:v>
                </c:pt>
                <c:pt idx="2175">
                  <c:v>228.72500000000002</c:v>
                </c:pt>
                <c:pt idx="2176">
                  <c:v>228.63200000000001</c:v>
                </c:pt>
                <c:pt idx="2177">
                  <c:v>228.59200000000004</c:v>
                </c:pt>
                <c:pt idx="2178">
                  <c:v>228.52699999999999</c:v>
                </c:pt>
                <c:pt idx="2179">
                  <c:v>228.47300000000001</c:v>
                </c:pt>
                <c:pt idx="2180">
                  <c:v>228.44600000000003</c:v>
                </c:pt>
                <c:pt idx="2181">
                  <c:v>228.36600000000004</c:v>
                </c:pt>
                <c:pt idx="2182">
                  <c:v>228.31300000000005</c:v>
                </c:pt>
                <c:pt idx="2183">
                  <c:v>228.25900000000001</c:v>
                </c:pt>
                <c:pt idx="2184">
                  <c:v>228.20699999999999</c:v>
                </c:pt>
                <c:pt idx="2185">
                  <c:v>228.154</c:v>
                </c:pt>
                <c:pt idx="2186">
                  <c:v>228.08700000000005</c:v>
                </c:pt>
                <c:pt idx="2187">
                  <c:v>228.04700000000003</c:v>
                </c:pt>
                <c:pt idx="2188">
                  <c:v>228.00700000000001</c:v>
                </c:pt>
                <c:pt idx="2189">
                  <c:v>227.98000000000002</c:v>
                </c:pt>
                <c:pt idx="2190">
                  <c:v>227.94099999999997</c:v>
                </c:pt>
                <c:pt idx="2191">
                  <c:v>227.90000000000003</c:v>
                </c:pt>
                <c:pt idx="2192">
                  <c:v>227.86</c:v>
                </c:pt>
                <c:pt idx="2193">
                  <c:v>227.834</c:v>
                </c:pt>
                <c:pt idx="2194">
                  <c:v>227.79400000000004</c:v>
                </c:pt>
                <c:pt idx="2195">
                  <c:v>227.76800000000003</c:v>
                </c:pt>
                <c:pt idx="2196">
                  <c:v>227.714</c:v>
                </c:pt>
                <c:pt idx="2197">
                  <c:v>227.68800000000005</c:v>
                </c:pt>
                <c:pt idx="2198">
                  <c:v>227.66200000000003</c:v>
                </c:pt>
                <c:pt idx="2199">
                  <c:v>227.63600000000002</c:v>
                </c:pt>
                <c:pt idx="2200">
                  <c:v>228.02199999999999</c:v>
                </c:pt>
                <c:pt idx="2201">
                  <c:v>228.529</c:v>
                </c:pt>
                <c:pt idx="2202">
                  <c:v>229.077</c:v>
                </c:pt>
                <c:pt idx="2203">
                  <c:v>229.53100000000001</c:v>
                </c:pt>
                <c:pt idx="2204">
                  <c:v>229.971</c:v>
                </c:pt>
                <c:pt idx="2205">
                  <c:v>230.38499999999999</c:v>
                </c:pt>
                <c:pt idx="2206">
                  <c:v>230.77100000000002</c:v>
                </c:pt>
                <c:pt idx="2207">
                  <c:v>230.74400000000003</c:v>
                </c:pt>
                <c:pt idx="2208">
                  <c:v>230.61200000000002</c:v>
                </c:pt>
                <c:pt idx="2209">
                  <c:v>230.49100000000004</c:v>
                </c:pt>
                <c:pt idx="2210">
                  <c:v>230.42500000000001</c:v>
                </c:pt>
                <c:pt idx="2211">
                  <c:v>230.34399999999999</c:v>
                </c:pt>
                <c:pt idx="2212">
                  <c:v>230.37299999999999</c:v>
                </c:pt>
                <c:pt idx="2213">
                  <c:v>230.31900000000002</c:v>
                </c:pt>
                <c:pt idx="2214">
                  <c:v>230.24</c:v>
                </c:pt>
                <c:pt idx="2215">
                  <c:v>230.18600000000004</c:v>
                </c:pt>
                <c:pt idx="2216">
                  <c:v>230.10599999999999</c:v>
                </c:pt>
                <c:pt idx="2217">
                  <c:v>230.053</c:v>
                </c:pt>
                <c:pt idx="2218">
                  <c:v>229.99900000000002</c:v>
                </c:pt>
                <c:pt idx="2219">
                  <c:v>229.95799999999997</c:v>
                </c:pt>
                <c:pt idx="2220">
                  <c:v>229.90499999999997</c:v>
                </c:pt>
                <c:pt idx="2221">
                  <c:v>229.85399999999998</c:v>
                </c:pt>
                <c:pt idx="2222">
                  <c:v>229.81300000000005</c:v>
                </c:pt>
                <c:pt idx="2223">
                  <c:v>229.75900000000001</c:v>
                </c:pt>
                <c:pt idx="2224">
                  <c:v>229.71899999999999</c:v>
                </c:pt>
                <c:pt idx="2225">
                  <c:v>229.68099999999998</c:v>
                </c:pt>
                <c:pt idx="2226">
                  <c:v>229.63900000000001</c:v>
                </c:pt>
                <c:pt idx="2227">
                  <c:v>229.59800000000001</c:v>
                </c:pt>
                <c:pt idx="2228">
                  <c:v>229.57400000000001</c:v>
                </c:pt>
                <c:pt idx="2229">
                  <c:v>229.53199999999998</c:v>
                </c:pt>
                <c:pt idx="2230">
                  <c:v>229.49199999999996</c:v>
                </c:pt>
                <c:pt idx="2231">
                  <c:v>229.43700000000001</c:v>
                </c:pt>
                <c:pt idx="2232">
                  <c:v>229.40899999999999</c:v>
                </c:pt>
                <c:pt idx="2233">
                  <c:v>229.36699999999996</c:v>
                </c:pt>
                <c:pt idx="2234">
                  <c:v>229.37899999999996</c:v>
                </c:pt>
                <c:pt idx="2235">
                  <c:v>229.48500000000001</c:v>
                </c:pt>
                <c:pt idx="2236">
                  <c:v>229.60400000000004</c:v>
                </c:pt>
                <c:pt idx="2237">
                  <c:v>229.709</c:v>
                </c:pt>
                <c:pt idx="2238">
                  <c:v>229.827</c:v>
                </c:pt>
                <c:pt idx="2239">
                  <c:v>229.947</c:v>
                </c:pt>
                <c:pt idx="2240">
                  <c:v>230.06600000000003</c:v>
                </c:pt>
                <c:pt idx="2241">
                  <c:v>230.15899999999999</c:v>
                </c:pt>
                <c:pt idx="2242">
                  <c:v>230.29200000000003</c:v>
                </c:pt>
                <c:pt idx="2243">
                  <c:v>230.42700000000002</c:v>
                </c:pt>
                <c:pt idx="2244">
                  <c:v>230.54599999999999</c:v>
                </c:pt>
                <c:pt idx="2245">
                  <c:v>230.69100000000003</c:v>
                </c:pt>
                <c:pt idx="2246">
                  <c:v>230.78499999999997</c:v>
                </c:pt>
                <c:pt idx="2247">
                  <c:v>230.852</c:v>
                </c:pt>
                <c:pt idx="2248">
                  <c:v>230.94599999999997</c:v>
                </c:pt>
                <c:pt idx="2249">
                  <c:v>231.07800000000003</c:v>
                </c:pt>
                <c:pt idx="2250">
                  <c:v>231.26600000000002</c:v>
                </c:pt>
                <c:pt idx="2251">
                  <c:v>231.452</c:v>
                </c:pt>
                <c:pt idx="2252">
                  <c:v>231.57299999999998</c:v>
                </c:pt>
                <c:pt idx="2253">
                  <c:v>231.505</c:v>
                </c:pt>
                <c:pt idx="2254">
                  <c:v>231.42500000000001</c:v>
                </c:pt>
                <c:pt idx="2255">
                  <c:v>231.346</c:v>
                </c:pt>
                <c:pt idx="2256">
                  <c:v>231.25200000000001</c:v>
                </c:pt>
                <c:pt idx="2257">
                  <c:v>231.19900000000001</c:v>
                </c:pt>
                <c:pt idx="2258">
                  <c:v>231.238</c:v>
                </c:pt>
                <c:pt idx="2259">
                  <c:v>231.45299999999997</c:v>
                </c:pt>
                <c:pt idx="2260">
                  <c:v>231.54500000000002</c:v>
                </c:pt>
                <c:pt idx="2261">
                  <c:v>231.49299999999999</c:v>
                </c:pt>
                <c:pt idx="2262">
                  <c:v>231.42500000000001</c:v>
                </c:pt>
                <c:pt idx="2263">
                  <c:v>231.34500000000003</c:v>
                </c:pt>
                <c:pt idx="2264">
                  <c:v>231.29200000000003</c:v>
                </c:pt>
                <c:pt idx="2265">
                  <c:v>231.238</c:v>
                </c:pt>
                <c:pt idx="2266">
                  <c:v>231.173</c:v>
                </c:pt>
                <c:pt idx="2267">
                  <c:v>231.11900000000003</c:v>
                </c:pt>
                <c:pt idx="2268">
                  <c:v>231.07900000000001</c:v>
                </c:pt>
                <c:pt idx="2269">
                  <c:v>231.07800000000003</c:v>
                </c:pt>
                <c:pt idx="2270">
                  <c:v>231.31900000000002</c:v>
                </c:pt>
                <c:pt idx="2271">
                  <c:v>231.53399999999999</c:v>
                </c:pt>
                <c:pt idx="2272">
                  <c:v>231.74600000000004</c:v>
                </c:pt>
                <c:pt idx="2273">
                  <c:v>232.04000000000002</c:v>
                </c:pt>
                <c:pt idx="2274">
                  <c:v>232.36</c:v>
                </c:pt>
                <c:pt idx="2275">
                  <c:v>232.65300000000002</c:v>
                </c:pt>
                <c:pt idx="2276">
                  <c:v>232.88200000000001</c:v>
                </c:pt>
                <c:pt idx="2277">
                  <c:v>233.17400000000004</c:v>
                </c:pt>
                <c:pt idx="2278">
                  <c:v>233.42899999999997</c:v>
                </c:pt>
                <c:pt idx="2279">
                  <c:v>233.601</c:v>
                </c:pt>
                <c:pt idx="2280">
                  <c:v>233.61599999999999</c:v>
                </c:pt>
                <c:pt idx="2281">
                  <c:v>233.56100000000004</c:v>
                </c:pt>
                <c:pt idx="2282">
                  <c:v>233.8</c:v>
                </c:pt>
                <c:pt idx="2283">
                  <c:v>233.92099999999999</c:v>
                </c:pt>
                <c:pt idx="2284">
                  <c:v>233.82900000000001</c:v>
                </c:pt>
                <c:pt idx="2285">
                  <c:v>233.721</c:v>
                </c:pt>
                <c:pt idx="2286">
                  <c:v>233.61500000000001</c:v>
                </c:pt>
                <c:pt idx="2287">
                  <c:v>233.536</c:v>
                </c:pt>
                <c:pt idx="2288">
                  <c:v>233.46899999999999</c:v>
                </c:pt>
                <c:pt idx="2289">
                  <c:v>233.39</c:v>
                </c:pt>
                <c:pt idx="2290">
                  <c:v>233.30900000000003</c:v>
                </c:pt>
                <c:pt idx="2291">
                  <c:v>233.21500000000003</c:v>
                </c:pt>
                <c:pt idx="2292">
                  <c:v>233.16200000000003</c:v>
                </c:pt>
                <c:pt idx="2293">
                  <c:v>233.31</c:v>
                </c:pt>
                <c:pt idx="2294">
                  <c:v>233.67000000000002</c:v>
                </c:pt>
                <c:pt idx="2295">
                  <c:v>233.93700000000001</c:v>
                </c:pt>
                <c:pt idx="2296">
                  <c:v>234.23000000000002</c:v>
                </c:pt>
                <c:pt idx="2297">
                  <c:v>234.43</c:v>
                </c:pt>
                <c:pt idx="2298">
                  <c:v>234.363</c:v>
                </c:pt>
                <c:pt idx="2299">
                  <c:v>234.23099999999999</c:v>
                </c:pt>
                <c:pt idx="2300">
                  <c:v>234.15000000000003</c:v>
                </c:pt>
                <c:pt idx="2301">
                  <c:v>234.07</c:v>
                </c:pt>
                <c:pt idx="2302">
                  <c:v>234.00300000000004</c:v>
                </c:pt>
                <c:pt idx="2303">
                  <c:v>233.93800000000005</c:v>
                </c:pt>
                <c:pt idx="2304">
                  <c:v>233.91000000000003</c:v>
                </c:pt>
                <c:pt idx="2305">
                  <c:v>234.31</c:v>
                </c:pt>
                <c:pt idx="2306">
                  <c:v>234.69799999999998</c:v>
                </c:pt>
                <c:pt idx="2307">
                  <c:v>235.04400000000004</c:v>
                </c:pt>
                <c:pt idx="2308">
                  <c:v>235.47300000000001</c:v>
                </c:pt>
                <c:pt idx="2309">
                  <c:v>235.471</c:v>
                </c:pt>
                <c:pt idx="2310">
                  <c:v>235.35199999999998</c:v>
                </c:pt>
                <c:pt idx="2311">
                  <c:v>235.23099999999999</c:v>
                </c:pt>
                <c:pt idx="2312">
                  <c:v>235.11100000000005</c:v>
                </c:pt>
                <c:pt idx="2313">
                  <c:v>235.04599999999999</c:v>
                </c:pt>
                <c:pt idx="2314">
                  <c:v>234.964</c:v>
                </c:pt>
                <c:pt idx="2315">
                  <c:v>234.87200000000001</c:v>
                </c:pt>
                <c:pt idx="2316">
                  <c:v>234.81900000000002</c:v>
                </c:pt>
                <c:pt idx="2317">
                  <c:v>234.738</c:v>
                </c:pt>
                <c:pt idx="2318">
                  <c:v>234.67200000000003</c:v>
                </c:pt>
                <c:pt idx="2319">
                  <c:v>234.60599999999999</c:v>
                </c:pt>
                <c:pt idx="2320">
                  <c:v>234.53900000000004</c:v>
                </c:pt>
                <c:pt idx="2321">
                  <c:v>234.44599999999997</c:v>
                </c:pt>
                <c:pt idx="2322">
                  <c:v>234.40600000000001</c:v>
                </c:pt>
                <c:pt idx="2323">
                  <c:v>234.35300000000001</c:v>
                </c:pt>
                <c:pt idx="2324">
                  <c:v>234.286</c:v>
                </c:pt>
                <c:pt idx="2325">
                  <c:v>234.24600000000004</c:v>
                </c:pt>
                <c:pt idx="2326">
                  <c:v>234.18100000000004</c:v>
                </c:pt>
                <c:pt idx="2327">
                  <c:v>234.274</c:v>
                </c:pt>
                <c:pt idx="2328">
                  <c:v>234.84900000000005</c:v>
                </c:pt>
                <c:pt idx="2329">
                  <c:v>235.34200000000004</c:v>
                </c:pt>
                <c:pt idx="2330">
                  <c:v>235.78200000000004</c:v>
                </c:pt>
                <c:pt idx="2331">
                  <c:v>236.16900000000004</c:v>
                </c:pt>
                <c:pt idx="2332">
                  <c:v>236.60899999999998</c:v>
                </c:pt>
                <c:pt idx="2333">
                  <c:v>236.54200000000003</c:v>
                </c:pt>
                <c:pt idx="2334">
                  <c:v>236.40899999999999</c:v>
                </c:pt>
                <c:pt idx="2335">
                  <c:v>236.24900000000002</c:v>
                </c:pt>
                <c:pt idx="2336">
                  <c:v>236.16900000000004</c:v>
                </c:pt>
                <c:pt idx="2337">
                  <c:v>236.08999999999997</c:v>
                </c:pt>
                <c:pt idx="2338">
                  <c:v>235.99600000000004</c:v>
                </c:pt>
                <c:pt idx="2339">
                  <c:v>235.91799999999998</c:v>
                </c:pt>
                <c:pt idx="2340">
                  <c:v>235.83600000000001</c:v>
                </c:pt>
                <c:pt idx="2341">
                  <c:v>235.76900000000001</c:v>
                </c:pt>
                <c:pt idx="2342">
                  <c:v>235.71600000000001</c:v>
                </c:pt>
                <c:pt idx="2343">
                  <c:v>235.66200000000003</c:v>
                </c:pt>
                <c:pt idx="2344">
                  <c:v>235.61</c:v>
                </c:pt>
                <c:pt idx="2345">
                  <c:v>235.54300000000001</c:v>
                </c:pt>
                <c:pt idx="2346">
                  <c:v>235.488</c:v>
                </c:pt>
                <c:pt idx="2347">
                  <c:v>235.43600000000004</c:v>
                </c:pt>
                <c:pt idx="2348">
                  <c:v>235.37</c:v>
                </c:pt>
                <c:pt idx="2349">
                  <c:v>235.33000000000004</c:v>
                </c:pt>
                <c:pt idx="2350">
                  <c:v>235.291</c:v>
                </c:pt>
                <c:pt idx="2351">
                  <c:v>235.22400000000005</c:v>
                </c:pt>
                <c:pt idx="2352">
                  <c:v>235.197</c:v>
                </c:pt>
                <c:pt idx="2353">
                  <c:v>235.14400000000001</c:v>
                </c:pt>
                <c:pt idx="2354">
                  <c:v>235.11700000000002</c:v>
                </c:pt>
                <c:pt idx="2355">
                  <c:v>235.05200000000002</c:v>
                </c:pt>
                <c:pt idx="2356">
                  <c:v>235.012</c:v>
                </c:pt>
                <c:pt idx="2357">
                  <c:v>234.98600000000005</c:v>
                </c:pt>
                <c:pt idx="2358">
                  <c:v>234.935</c:v>
                </c:pt>
                <c:pt idx="2359">
                  <c:v>234.90899999999999</c:v>
                </c:pt>
                <c:pt idx="2360">
                  <c:v>234.85500000000002</c:v>
                </c:pt>
                <c:pt idx="2361">
                  <c:v>234.82800000000003</c:v>
                </c:pt>
                <c:pt idx="2362">
                  <c:v>234.85500000000002</c:v>
                </c:pt>
                <c:pt idx="2363">
                  <c:v>234.96200000000005</c:v>
                </c:pt>
                <c:pt idx="2364">
                  <c:v>235.08199999999999</c:v>
                </c:pt>
                <c:pt idx="2365">
                  <c:v>235.161</c:v>
                </c:pt>
                <c:pt idx="2366">
                  <c:v>235.29699999999997</c:v>
                </c:pt>
                <c:pt idx="2367">
                  <c:v>235.404</c:v>
                </c:pt>
                <c:pt idx="2368">
                  <c:v>235.49700000000001</c:v>
                </c:pt>
                <c:pt idx="2369">
                  <c:v>235.61700000000002</c:v>
                </c:pt>
                <c:pt idx="2370">
                  <c:v>235.72400000000005</c:v>
                </c:pt>
                <c:pt idx="2371">
                  <c:v>235.84500000000003</c:v>
                </c:pt>
                <c:pt idx="2372">
                  <c:v>235.95100000000002</c:v>
                </c:pt>
                <c:pt idx="2373">
                  <c:v>236.08600000000001</c:v>
                </c:pt>
                <c:pt idx="2374">
                  <c:v>236.20500000000004</c:v>
                </c:pt>
                <c:pt idx="2375">
                  <c:v>236.31299999999999</c:v>
                </c:pt>
                <c:pt idx="2376">
                  <c:v>236.459</c:v>
                </c:pt>
                <c:pt idx="2377">
                  <c:v>236.60599999999999</c:v>
                </c:pt>
                <c:pt idx="2378">
                  <c:v>236.846</c:v>
                </c:pt>
                <c:pt idx="2379">
                  <c:v>237.11399999999998</c:v>
                </c:pt>
                <c:pt idx="2380">
                  <c:v>237.19400000000002</c:v>
                </c:pt>
                <c:pt idx="2381">
                  <c:v>237.15499999999997</c:v>
                </c:pt>
                <c:pt idx="2382">
                  <c:v>237.06200000000001</c:v>
                </c:pt>
                <c:pt idx="2383">
                  <c:v>236.98299999999998</c:v>
                </c:pt>
                <c:pt idx="2384">
                  <c:v>236.916</c:v>
                </c:pt>
                <c:pt idx="2385">
                  <c:v>236.85000000000002</c:v>
                </c:pt>
                <c:pt idx="2386">
                  <c:v>236.80899999999997</c:v>
                </c:pt>
                <c:pt idx="2387">
                  <c:v>236.77100000000002</c:v>
                </c:pt>
                <c:pt idx="2388">
                  <c:v>236.71800000000002</c:v>
                </c:pt>
                <c:pt idx="2389">
                  <c:v>236.67699999999996</c:v>
                </c:pt>
                <c:pt idx="2390">
                  <c:v>236.625</c:v>
                </c:pt>
                <c:pt idx="2391">
                  <c:v>236.58600000000001</c:v>
                </c:pt>
                <c:pt idx="2392">
                  <c:v>236.54599999999999</c:v>
                </c:pt>
                <c:pt idx="2393">
                  <c:v>236.50700000000001</c:v>
                </c:pt>
                <c:pt idx="2394">
                  <c:v>236.48200000000003</c:v>
                </c:pt>
                <c:pt idx="2395">
                  <c:v>236.41499999999996</c:v>
                </c:pt>
                <c:pt idx="2396">
                  <c:v>236.375</c:v>
                </c:pt>
                <c:pt idx="2397">
                  <c:v>236.48199999999997</c:v>
                </c:pt>
                <c:pt idx="2398">
                  <c:v>236.697</c:v>
                </c:pt>
                <c:pt idx="2399">
                  <c:v>236.92400000000004</c:v>
                </c:pt>
                <c:pt idx="2400">
                  <c:v>237.084</c:v>
                </c:pt>
                <c:pt idx="2401">
                  <c:v>237.31100000000004</c:v>
                </c:pt>
                <c:pt idx="2402">
                  <c:v>237.61799999999999</c:v>
                </c:pt>
                <c:pt idx="2403">
                  <c:v>237.88400000000001</c:v>
                </c:pt>
                <c:pt idx="2404">
                  <c:v>238.16400000000004</c:v>
                </c:pt>
                <c:pt idx="2405">
                  <c:v>238.36400000000003</c:v>
                </c:pt>
                <c:pt idx="2406">
                  <c:v>238.64400000000001</c:v>
                </c:pt>
                <c:pt idx="2407">
                  <c:v>238.911</c:v>
                </c:pt>
                <c:pt idx="2408">
                  <c:v>239.178</c:v>
                </c:pt>
                <c:pt idx="2409">
                  <c:v>239.43100000000004</c:v>
                </c:pt>
                <c:pt idx="2410">
                  <c:v>239.63</c:v>
                </c:pt>
                <c:pt idx="2411">
                  <c:v>239.65700000000004</c:v>
                </c:pt>
                <c:pt idx="2412">
                  <c:v>239.55100000000004</c:v>
                </c:pt>
                <c:pt idx="2413">
                  <c:v>239.459</c:v>
                </c:pt>
                <c:pt idx="2414">
                  <c:v>239.36500000000001</c:v>
                </c:pt>
                <c:pt idx="2415">
                  <c:v>239.28500000000003</c:v>
                </c:pt>
                <c:pt idx="2416">
                  <c:v>239.19100000000003</c:v>
                </c:pt>
                <c:pt idx="2417">
                  <c:v>239.13800000000003</c:v>
                </c:pt>
                <c:pt idx="2418">
                  <c:v>239.08600000000001</c:v>
                </c:pt>
                <c:pt idx="2419">
                  <c:v>239.00600000000003</c:v>
                </c:pt>
                <c:pt idx="2420">
                  <c:v>238.952</c:v>
                </c:pt>
                <c:pt idx="2421">
                  <c:v>238.899</c:v>
                </c:pt>
                <c:pt idx="2422">
                  <c:v>238.83300000000003</c:v>
                </c:pt>
                <c:pt idx="2423">
                  <c:v>238.79300000000001</c:v>
                </c:pt>
                <c:pt idx="2424">
                  <c:v>238.75300000000004</c:v>
                </c:pt>
                <c:pt idx="2425">
                  <c:v>238.67099999999999</c:v>
                </c:pt>
                <c:pt idx="2426">
                  <c:v>238.61900000000003</c:v>
                </c:pt>
                <c:pt idx="2427">
                  <c:v>238.57900000000001</c:v>
                </c:pt>
                <c:pt idx="2428">
                  <c:v>238.52500000000003</c:v>
                </c:pt>
                <c:pt idx="2429">
                  <c:v>238.47200000000004</c:v>
                </c:pt>
                <c:pt idx="2430">
                  <c:v>238.43200000000002</c:v>
                </c:pt>
                <c:pt idx="2431">
                  <c:v>238.40600000000001</c:v>
                </c:pt>
                <c:pt idx="2432">
                  <c:v>238.75200000000001</c:v>
                </c:pt>
                <c:pt idx="2433">
                  <c:v>239.09800000000001</c:v>
                </c:pt>
                <c:pt idx="2434">
                  <c:v>239.45800000000003</c:v>
                </c:pt>
                <c:pt idx="2435">
                  <c:v>239.726</c:v>
                </c:pt>
                <c:pt idx="2436">
                  <c:v>240.03399999999999</c:v>
                </c:pt>
                <c:pt idx="2437">
                  <c:v>240.33800000000002</c:v>
                </c:pt>
                <c:pt idx="2438">
                  <c:v>240.49900000000002</c:v>
                </c:pt>
                <c:pt idx="2439">
                  <c:v>240.43299999999999</c:v>
                </c:pt>
                <c:pt idx="2440">
                  <c:v>240.31200000000001</c:v>
                </c:pt>
                <c:pt idx="2441">
                  <c:v>240.20699999999999</c:v>
                </c:pt>
                <c:pt idx="2442">
                  <c:v>240.12600000000003</c:v>
                </c:pt>
                <c:pt idx="2443">
                  <c:v>240.07300000000004</c:v>
                </c:pt>
                <c:pt idx="2444">
                  <c:v>240.00700000000001</c:v>
                </c:pt>
                <c:pt idx="2445">
                  <c:v>239.94</c:v>
                </c:pt>
                <c:pt idx="2446">
                  <c:v>239.858</c:v>
                </c:pt>
                <c:pt idx="2447">
                  <c:v>239.81900000000002</c:v>
                </c:pt>
                <c:pt idx="2448">
                  <c:v>239.76600000000002</c:v>
                </c:pt>
                <c:pt idx="2449">
                  <c:v>239.73900000000003</c:v>
                </c:pt>
                <c:pt idx="2450">
                  <c:v>239.685</c:v>
                </c:pt>
                <c:pt idx="2451">
                  <c:v>239.63300000000004</c:v>
                </c:pt>
                <c:pt idx="2452">
                  <c:v>239.58000000000004</c:v>
                </c:pt>
                <c:pt idx="2453">
                  <c:v>239.54000000000002</c:v>
                </c:pt>
                <c:pt idx="2454">
                  <c:v>239.5</c:v>
                </c:pt>
                <c:pt idx="2455">
                  <c:v>239.447</c:v>
                </c:pt>
                <c:pt idx="2456">
                  <c:v>239.39300000000003</c:v>
                </c:pt>
                <c:pt idx="2457">
                  <c:v>239.32600000000002</c:v>
                </c:pt>
                <c:pt idx="2458">
                  <c:v>239.28800000000001</c:v>
                </c:pt>
                <c:pt idx="2459">
                  <c:v>239.23200000000003</c:v>
                </c:pt>
                <c:pt idx="2460">
                  <c:v>239.17899999999997</c:v>
                </c:pt>
                <c:pt idx="2461">
                  <c:v>239.13900000000001</c:v>
                </c:pt>
                <c:pt idx="2462">
                  <c:v>239.10000000000002</c:v>
                </c:pt>
                <c:pt idx="2463">
                  <c:v>239.04599999999999</c:v>
                </c:pt>
                <c:pt idx="2464">
                  <c:v>239.01999999999998</c:v>
                </c:pt>
                <c:pt idx="2465">
                  <c:v>238.96600000000001</c:v>
                </c:pt>
                <c:pt idx="2466">
                  <c:v>238.98000000000002</c:v>
                </c:pt>
                <c:pt idx="2467">
                  <c:v>239.08500000000004</c:v>
                </c:pt>
                <c:pt idx="2468">
                  <c:v>239.17900000000003</c:v>
                </c:pt>
                <c:pt idx="2469">
                  <c:v>239.286</c:v>
                </c:pt>
                <c:pt idx="2470">
                  <c:v>239.36700000000002</c:v>
                </c:pt>
                <c:pt idx="2471">
                  <c:v>239.447</c:v>
                </c:pt>
                <c:pt idx="2472">
                  <c:v>239.553</c:v>
                </c:pt>
                <c:pt idx="2473">
                  <c:v>239.63499999999999</c:v>
                </c:pt>
                <c:pt idx="2474">
                  <c:v>239.74100000000004</c:v>
                </c:pt>
                <c:pt idx="2475">
                  <c:v>239.83500000000004</c:v>
                </c:pt>
                <c:pt idx="2476">
                  <c:v>239.95600000000002</c:v>
                </c:pt>
                <c:pt idx="2477">
                  <c:v>240.06200000000001</c:v>
                </c:pt>
                <c:pt idx="2478">
                  <c:v>240.16900000000004</c:v>
                </c:pt>
                <c:pt idx="2479">
                  <c:v>240.31600000000003</c:v>
                </c:pt>
                <c:pt idx="2480">
                  <c:v>240.40999999999997</c:v>
                </c:pt>
                <c:pt idx="2481">
                  <c:v>240.50299999999999</c:v>
                </c:pt>
                <c:pt idx="2482">
                  <c:v>240.56900000000002</c:v>
                </c:pt>
                <c:pt idx="2483">
                  <c:v>240.71600000000001</c:v>
                </c:pt>
                <c:pt idx="2484">
                  <c:v>240.916</c:v>
                </c:pt>
                <c:pt idx="2485">
                  <c:v>240.93099999999998</c:v>
                </c:pt>
                <c:pt idx="2486">
                  <c:v>240.85000000000002</c:v>
                </c:pt>
                <c:pt idx="2487">
                  <c:v>240.76999999999998</c:v>
                </c:pt>
                <c:pt idx="2488">
                  <c:v>240.68900000000002</c:v>
                </c:pt>
                <c:pt idx="2489">
                  <c:v>240.624</c:v>
                </c:pt>
                <c:pt idx="2490">
                  <c:v>240.637</c:v>
                </c:pt>
                <c:pt idx="2491">
                  <c:v>240.82499999999999</c:v>
                </c:pt>
                <c:pt idx="2492">
                  <c:v>241.01</c:v>
                </c:pt>
                <c:pt idx="2493">
                  <c:v>241.14499999999998</c:v>
                </c:pt>
                <c:pt idx="2494">
                  <c:v>241.13</c:v>
                </c:pt>
                <c:pt idx="2495">
                  <c:v>241.03699999999998</c:v>
                </c:pt>
                <c:pt idx="2496">
                  <c:v>240.97000000000003</c:v>
                </c:pt>
                <c:pt idx="2497">
                  <c:v>240.89000000000004</c:v>
                </c:pt>
                <c:pt idx="2498">
                  <c:v>240.83800000000002</c:v>
                </c:pt>
                <c:pt idx="2499">
                  <c:v>240.77100000000002</c:v>
                </c:pt>
                <c:pt idx="2500">
                  <c:v>240.69200000000001</c:v>
                </c:pt>
                <c:pt idx="2501">
                  <c:v>240.63900000000001</c:v>
                </c:pt>
                <c:pt idx="2502">
                  <c:v>240.79899999999998</c:v>
                </c:pt>
                <c:pt idx="2503">
                  <c:v>240.98500000000001</c:v>
                </c:pt>
                <c:pt idx="2504">
                  <c:v>241.15800000000002</c:v>
                </c:pt>
                <c:pt idx="2505">
                  <c:v>241.346</c:v>
                </c:pt>
                <c:pt idx="2506">
                  <c:v>241.54599999999999</c:v>
                </c:pt>
                <c:pt idx="2507">
                  <c:v>241.839</c:v>
                </c:pt>
                <c:pt idx="2508">
                  <c:v>242.09300000000002</c:v>
                </c:pt>
                <c:pt idx="2509">
                  <c:v>242.33300000000003</c:v>
                </c:pt>
                <c:pt idx="2510">
                  <c:v>242.58699999999999</c:v>
                </c:pt>
                <c:pt idx="2511">
                  <c:v>242.65200000000004</c:v>
                </c:pt>
                <c:pt idx="2512">
                  <c:v>242.51999999999998</c:v>
                </c:pt>
                <c:pt idx="2513">
                  <c:v>242.47900000000004</c:v>
                </c:pt>
                <c:pt idx="2514">
                  <c:v>242.69200000000001</c:v>
                </c:pt>
                <c:pt idx="2515">
                  <c:v>242.93200000000002</c:v>
                </c:pt>
                <c:pt idx="2516">
                  <c:v>242.959</c:v>
                </c:pt>
                <c:pt idx="2517">
                  <c:v>242.86599999999999</c:v>
                </c:pt>
                <c:pt idx="2518">
                  <c:v>242.75900000000001</c:v>
                </c:pt>
                <c:pt idx="2519">
                  <c:v>242.66699999999997</c:v>
                </c:pt>
                <c:pt idx="2520">
                  <c:v>242.58699999999999</c:v>
                </c:pt>
                <c:pt idx="2521">
                  <c:v>242.53399999999999</c:v>
                </c:pt>
                <c:pt idx="2522">
                  <c:v>242.44099999999997</c:v>
                </c:pt>
                <c:pt idx="2523">
                  <c:v>242.38899999999998</c:v>
                </c:pt>
                <c:pt idx="2524">
                  <c:v>242.32</c:v>
                </c:pt>
                <c:pt idx="2525">
                  <c:v>242.52199999999999</c:v>
                </c:pt>
                <c:pt idx="2526">
                  <c:v>242.53399999999999</c:v>
                </c:pt>
                <c:pt idx="2527">
                  <c:v>242.48099999999999</c:v>
                </c:pt>
                <c:pt idx="2528">
                  <c:v>242.42700000000002</c:v>
                </c:pt>
                <c:pt idx="2529">
                  <c:v>242.34800000000001</c:v>
                </c:pt>
                <c:pt idx="2530">
                  <c:v>242.28000000000003</c:v>
                </c:pt>
                <c:pt idx="2531">
                  <c:v>242.22700000000003</c:v>
                </c:pt>
                <c:pt idx="2532">
                  <c:v>242.16000000000003</c:v>
                </c:pt>
                <c:pt idx="2533">
                  <c:v>242.09500000000003</c:v>
                </c:pt>
                <c:pt idx="2534">
                  <c:v>242.02699999999999</c:v>
                </c:pt>
                <c:pt idx="2535">
                  <c:v>241.97500000000002</c:v>
                </c:pt>
                <c:pt idx="2536">
                  <c:v>242.13400000000001</c:v>
                </c:pt>
                <c:pt idx="2537">
                  <c:v>242.52199999999999</c:v>
                </c:pt>
                <c:pt idx="2538">
                  <c:v>242.88200000000001</c:v>
                </c:pt>
                <c:pt idx="2539">
                  <c:v>243.13599999999997</c:v>
                </c:pt>
                <c:pt idx="2540">
                  <c:v>243.46899999999999</c:v>
                </c:pt>
                <c:pt idx="2541">
                  <c:v>243.762</c:v>
                </c:pt>
                <c:pt idx="2542">
                  <c:v>243.89400000000001</c:v>
                </c:pt>
                <c:pt idx="2543">
                  <c:v>243.80200000000002</c:v>
                </c:pt>
                <c:pt idx="2544">
                  <c:v>243.68200000000002</c:v>
                </c:pt>
                <c:pt idx="2545">
                  <c:v>243.58999999999997</c:v>
                </c:pt>
                <c:pt idx="2546">
                  <c:v>243.51</c:v>
                </c:pt>
                <c:pt idx="2547">
                  <c:v>243.42900000000003</c:v>
                </c:pt>
                <c:pt idx="2548">
                  <c:v>243.36200000000002</c:v>
                </c:pt>
                <c:pt idx="2549">
                  <c:v>243.28200000000004</c:v>
                </c:pt>
                <c:pt idx="2550">
                  <c:v>243.21600000000001</c:v>
                </c:pt>
                <c:pt idx="2551">
                  <c:v>243.17500000000001</c:v>
                </c:pt>
                <c:pt idx="2552">
                  <c:v>243.12500000000003</c:v>
                </c:pt>
                <c:pt idx="2553">
                  <c:v>243.14800000000002</c:v>
                </c:pt>
                <c:pt idx="2554">
                  <c:v>243.149</c:v>
                </c:pt>
                <c:pt idx="2555">
                  <c:v>243.09500000000003</c:v>
                </c:pt>
                <c:pt idx="2556">
                  <c:v>243.04300000000001</c:v>
                </c:pt>
                <c:pt idx="2557">
                  <c:v>242.98900000000003</c:v>
                </c:pt>
                <c:pt idx="2558">
                  <c:v>242.93700000000001</c:v>
                </c:pt>
                <c:pt idx="2559">
                  <c:v>242.93700000000001</c:v>
                </c:pt>
                <c:pt idx="2560">
                  <c:v>243.31200000000001</c:v>
                </c:pt>
                <c:pt idx="2561">
                  <c:v>243.66000000000003</c:v>
                </c:pt>
                <c:pt idx="2562">
                  <c:v>244.04700000000003</c:v>
                </c:pt>
                <c:pt idx="2563">
                  <c:v>244.48700000000002</c:v>
                </c:pt>
                <c:pt idx="2564">
                  <c:v>244.64800000000002</c:v>
                </c:pt>
                <c:pt idx="2565">
                  <c:v>244.529</c:v>
                </c:pt>
                <c:pt idx="2566">
                  <c:v>244.42200000000003</c:v>
                </c:pt>
                <c:pt idx="2567">
                  <c:v>244.31599999999997</c:v>
                </c:pt>
                <c:pt idx="2568">
                  <c:v>244.23500000000001</c:v>
                </c:pt>
                <c:pt idx="2569">
                  <c:v>244.16899999999998</c:v>
                </c:pt>
                <c:pt idx="2570">
                  <c:v>244.089</c:v>
                </c:pt>
                <c:pt idx="2571">
                  <c:v>244.32800000000003</c:v>
                </c:pt>
                <c:pt idx="2572">
                  <c:v>244.80799999999999</c:v>
                </c:pt>
                <c:pt idx="2573">
                  <c:v>244.983</c:v>
                </c:pt>
                <c:pt idx="2574">
                  <c:v>244.875</c:v>
                </c:pt>
                <c:pt idx="2575">
                  <c:v>244.755</c:v>
                </c:pt>
                <c:pt idx="2576">
                  <c:v>244.64799999999997</c:v>
                </c:pt>
                <c:pt idx="2577">
                  <c:v>244.58199999999999</c:v>
                </c:pt>
                <c:pt idx="2578">
                  <c:v>244.48700000000002</c:v>
                </c:pt>
                <c:pt idx="2579">
                  <c:v>244.39400000000001</c:v>
                </c:pt>
                <c:pt idx="2580">
                  <c:v>244.33999999999997</c:v>
                </c:pt>
                <c:pt idx="2581">
                  <c:v>244.274</c:v>
                </c:pt>
                <c:pt idx="2582">
                  <c:v>244.24700000000001</c:v>
                </c:pt>
                <c:pt idx="2583">
                  <c:v>244.67500000000001</c:v>
                </c:pt>
                <c:pt idx="2584">
                  <c:v>245.12900000000002</c:v>
                </c:pt>
                <c:pt idx="2585">
                  <c:v>245.48900000000003</c:v>
                </c:pt>
                <c:pt idx="2586">
                  <c:v>245.46200000000005</c:v>
                </c:pt>
                <c:pt idx="2587">
                  <c:v>245.34200000000004</c:v>
                </c:pt>
                <c:pt idx="2588">
                  <c:v>245.26300000000003</c:v>
                </c:pt>
                <c:pt idx="2589">
                  <c:v>245.14300000000003</c:v>
                </c:pt>
                <c:pt idx="2590">
                  <c:v>245.06300000000005</c:v>
                </c:pt>
                <c:pt idx="2591">
                  <c:v>244.99600000000004</c:v>
                </c:pt>
                <c:pt idx="2592">
                  <c:v>244.93</c:v>
                </c:pt>
                <c:pt idx="2593">
                  <c:v>244.87900000000002</c:v>
                </c:pt>
                <c:pt idx="2594">
                  <c:v>245.185</c:v>
                </c:pt>
                <c:pt idx="2595">
                  <c:v>245.678</c:v>
                </c:pt>
                <c:pt idx="2596">
                  <c:v>246.18599999999998</c:v>
                </c:pt>
                <c:pt idx="2597">
                  <c:v>246.26500000000004</c:v>
                </c:pt>
                <c:pt idx="2598">
                  <c:v>246.15899999999999</c:v>
                </c:pt>
                <c:pt idx="2599">
                  <c:v>246.01299999999998</c:v>
                </c:pt>
                <c:pt idx="2600">
                  <c:v>245.91800000000001</c:v>
                </c:pt>
                <c:pt idx="2601">
                  <c:v>245.82499999999999</c:v>
                </c:pt>
                <c:pt idx="2602">
                  <c:v>245.745</c:v>
                </c:pt>
                <c:pt idx="2603">
                  <c:v>245.678</c:v>
                </c:pt>
                <c:pt idx="2604">
                  <c:v>245.55700000000002</c:v>
                </c:pt>
                <c:pt idx="2605">
                  <c:v>245.50599999999997</c:v>
                </c:pt>
                <c:pt idx="2606">
                  <c:v>245.43900000000002</c:v>
                </c:pt>
                <c:pt idx="2607">
                  <c:v>245.37400000000002</c:v>
                </c:pt>
                <c:pt idx="2608">
                  <c:v>245.30600000000004</c:v>
                </c:pt>
                <c:pt idx="2609">
                  <c:v>245.23900000000003</c:v>
                </c:pt>
                <c:pt idx="2610">
                  <c:v>245.17199999999997</c:v>
                </c:pt>
                <c:pt idx="2611">
                  <c:v>245.11900000000003</c:v>
                </c:pt>
                <c:pt idx="2612">
                  <c:v>245.06600000000003</c:v>
                </c:pt>
                <c:pt idx="2613">
                  <c:v>245.03900000000004</c:v>
                </c:pt>
                <c:pt idx="2614">
                  <c:v>244.97200000000004</c:v>
                </c:pt>
                <c:pt idx="2615">
                  <c:v>244.91900000000004</c:v>
                </c:pt>
                <c:pt idx="2616">
                  <c:v>244.97200000000004</c:v>
                </c:pt>
                <c:pt idx="2617">
                  <c:v>245.46600000000001</c:v>
                </c:pt>
                <c:pt idx="2618">
                  <c:v>246</c:v>
                </c:pt>
                <c:pt idx="2619">
                  <c:v>246.24099999999999</c:v>
                </c:pt>
                <c:pt idx="2620">
                  <c:v>246.18600000000004</c:v>
                </c:pt>
                <c:pt idx="2621">
                  <c:v>246.06700000000001</c:v>
                </c:pt>
                <c:pt idx="2622">
                  <c:v>245.95999999999998</c:v>
                </c:pt>
                <c:pt idx="2623">
                  <c:v>245.89299999999997</c:v>
                </c:pt>
                <c:pt idx="2624">
                  <c:v>245.81299999999999</c:v>
                </c:pt>
                <c:pt idx="2625">
                  <c:v>245.74600000000004</c:v>
                </c:pt>
                <c:pt idx="2626">
                  <c:v>245.68</c:v>
                </c:pt>
                <c:pt idx="2627">
                  <c:v>245.64</c:v>
                </c:pt>
                <c:pt idx="2628">
                  <c:v>246.06600000000003</c:v>
                </c:pt>
                <c:pt idx="2629">
                  <c:v>246.60000000000002</c:v>
                </c:pt>
                <c:pt idx="2630">
                  <c:v>247.09399999999999</c:v>
                </c:pt>
                <c:pt idx="2631">
                  <c:v>247.548</c:v>
                </c:pt>
                <c:pt idx="2632">
                  <c:v>247.76099999999997</c:v>
                </c:pt>
                <c:pt idx="2633">
                  <c:v>247.65300000000002</c:v>
                </c:pt>
                <c:pt idx="2634">
                  <c:v>247.48000000000002</c:v>
                </c:pt>
                <c:pt idx="2635">
                  <c:v>247.36199999999999</c:v>
                </c:pt>
                <c:pt idx="2636">
                  <c:v>247.24</c:v>
                </c:pt>
                <c:pt idx="2637">
                  <c:v>247.17400000000004</c:v>
                </c:pt>
                <c:pt idx="2638">
                  <c:v>247.09399999999999</c:v>
                </c:pt>
                <c:pt idx="2639">
                  <c:v>247.00200000000001</c:v>
                </c:pt>
                <c:pt idx="2640">
                  <c:v>246.935</c:v>
                </c:pt>
                <c:pt idx="2641">
                  <c:v>246.86900000000003</c:v>
                </c:pt>
                <c:pt idx="2642">
                  <c:v>246.80200000000002</c:v>
                </c:pt>
                <c:pt idx="2643">
                  <c:v>246.72200000000004</c:v>
                </c:pt>
                <c:pt idx="2644">
                  <c:v>246.66800000000001</c:v>
                </c:pt>
                <c:pt idx="2645">
                  <c:v>246.60200000000003</c:v>
                </c:pt>
                <c:pt idx="2646">
                  <c:v>246.53699999999998</c:v>
                </c:pt>
                <c:pt idx="2647">
                  <c:v>246.46899999999999</c:v>
                </c:pt>
                <c:pt idx="2648">
                  <c:v>246.43</c:v>
                </c:pt>
                <c:pt idx="2649">
                  <c:v>246.37700000000001</c:v>
                </c:pt>
                <c:pt idx="2650">
                  <c:v>246.32300000000004</c:v>
                </c:pt>
                <c:pt idx="2651">
                  <c:v>246.577</c:v>
                </c:pt>
                <c:pt idx="2652">
                  <c:v>246.66900000000004</c:v>
                </c:pt>
                <c:pt idx="2653">
                  <c:v>246.709</c:v>
                </c:pt>
                <c:pt idx="2654">
                  <c:v>247.05600000000004</c:v>
                </c:pt>
                <c:pt idx="2655">
                  <c:v>247.00299999999999</c:v>
                </c:pt>
                <c:pt idx="2656">
                  <c:v>246.92099999999999</c:v>
                </c:pt>
                <c:pt idx="2657">
                  <c:v>246.84200000000004</c:v>
                </c:pt>
                <c:pt idx="2658">
                  <c:v>246.75</c:v>
                </c:pt>
                <c:pt idx="2659">
                  <c:v>246.68399999999997</c:v>
                </c:pt>
                <c:pt idx="2660">
                  <c:v>246.60500000000002</c:v>
                </c:pt>
                <c:pt idx="2661">
                  <c:v>246.565</c:v>
                </c:pt>
                <c:pt idx="2662">
                  <c:v>246.73700000000002</c:v>
                </c:pt>
                <c:pt idx="2663">
                  <c:v>247.41800000000001</c:v>
                </c:pt>
                <c:pt idx="2664">
                  <c:v>247.93900000000002</c:v>
                </c:pt>
                <c:pt idx="2665">
                  <c:v>248.459</c:v>
                </c:pt>
                <c:pt idx="2666">
                  <c:v>248.459</c:v>
                </c:pt>
                <c:pt idx="2667">
                  <c:v>248.3</c:v>
                </c:pt>
                <c:pt idx="2668">
                  <c:v>248.16500000000002</c:v>
                </c:pt>
                <c:pt idx="2669">
                  <c:v>248.06100000000001</c:v>
                </c:pt>
                <c:pt idx="2670">
                  <c:v>247.96500000000003</c:v>
                </c:pt>
                <c:pt idx="2671">
                  <c:v>247.90000000000003</c:v>
                </c:pt>
                <c:pt idx="2672">
                  <c:v>247.82</c:v>
                </c:pt>
                <c:pt idx="2673">
                  <c:v>247.74</c:v>
                </c:pt>
                <c:pt idx="2674">
                  <c:v>247.67200000000003</c:v>
                </c:pt>
                <c:pt idx="2675">
                  <c:v>247.60500000000002</c:v>
                </c:pt>
                <c:pt idx="2676">
                  <c:v>247.53800000000001</c:v>
                </c:pt>
                <c:pt idx="2677">
                  <c:v>247.48500000000001</c:v>
                </c:pt>
                <c:pt idx="2678">
                  <c:v>247.43200000000002</c:v>
                </c:pt>
                <c:pt idx="2679">
                  <c:v>247.35200000000003</c:v>
                </c:pt>
                <c:pt idx="2680">
                  <c:v>247.32500000000005</c:v>
                </c:pt>
                <c:pt idx="2681">
                  <c:v>247.27300000000002</c:v>
                </c:pt>
                <c:pt idx="2682">
                  <c:v>247.21899999999999</c:v>
                </c:pt>
                <c:pt idx="2683">
                  <c:v>247.15200000000004</c:v>
                </c:pt>
                <c:pt idx="2684">
                  <c:v>247.11200000000002</c:v>
                </c:pt>
                <c:pt idx="2685">
                  <c:v>247.32500000000005</c:v>
                </c:pt>
                <c:pt idx="2686">
                  <c:v>248.005</c:v>
                </c:pt>
                <c:pt idx="2687">
                  <c:v>248.57900000000001</c:v>
                </c:pt>
                <c:pt idx="2688">
                  <c:v>248.59200000000004</c:v>
                </c:pt>
                <c:pt idx="2689">
                  <c:v>248.48599999999999</c:v>
                </c:pt>
                <c:pt idx="2690">
                  <c:v>248.36600000000004</c:v>
                </c:pt>
                <c:pt idx="2691">
                  <c:v>248.26</c:v>
                </c:pt>
                <c:pt idx="2692">
                  <c:v>248.17900000000003</c:v>
                </c:pt>
                <c:pt idx="2693">
                  <c:v>248.08600000000001</c:v>
                </c:pt>
                <c:pt idx="2694">
                  <c:v>248.01900000000001</c:v>
                </c:pt>
                <c:pt idx="2695">
                  <c:v>247.97900000000004</c:v>
                </c:pt>
                <c:pt idx="2696">
                  <c:v>247.91399999999999</c:v>
                </c:pt>
                <c:pt idx="2697">
                  <c:v>248.56600000000003</c:v>
                </c:pt>
                <c:pt idx="2698">
                  <c:v>249.154</c:v>
                </c:pt>
                <c:pt idx="2699">
                  <c:v>249.30099999999999</c:v>
                </c:pt>
                <c:pt idx="2700">
                  <c:v>249.16800000000001</c:v>
                </c:pt>
                <c:pt idx="2701">
                  <c:v>249.04700000000003</c:v>
                </c:pt>
                <c:pt idx="2702">
                  <c:v>248.95400000000001</c:v>
                </c:pt>
                <c:pt idx="2703">
                  <c:v>248.84899999999999</c:v>
                </c:pt>
                <c:pt idx="2704">
                  <c:v>248.78200000000004</c:v>
                </c:pt>
                <c:pt idx="2705">
                  <c:v>248.70299999999997</c:v>
                </c:pt>
                <c:pt idx="2706">
                  <c:v>248.63499999999999</c:v>
                </c:pt>
                <c:pt idx="2707">
                  <c:v>248.56900000000002</c:v>
                </c:pt>
                <c:pt idx="2708">
                  <c:v>248.49100000000004</c:v>
                </c:pt>
                <c:pt idx="2709">
                  <c:v>248.43700000000001</c:v>
                </c:pt>
                <c:pt idx="2710">
                  <c:v>248.38499999999999</c:v>
                </c:pt>
                <c:pt idx="2711">
                  <c:v>248.31800000000004</c:v>
                </c:pt>
                <c:pt idx="2712">
                  <c:v>248.26500000000004</c:v>
                </c:pt>
                <c:pt idx="2713">
                  <c:v>248.21199999999999</c:v>
                </c:pt>
                <c:pt idx="2714">
                  <c:v>248.15800000000002</c:v>
                </c:pt>
                <c:pt idx="2715">
                  <c:v>248.11899999999997</c:v>
                </c:pt>
                <c:pt idx="2716">
                  <c:v>248.07800000000003</c:v>
                </c:pt>
                <c:pt idx="2717">
                  <c:v>248.03800000000001</c:v>
                </c:pt>
                <c:pt idx="2718">
                  <c:v>247.97200000000004</c:v>
                </c:pt>
                <c:pt idx="2719">
                  <c:v>248.12</c:v>
                </c:pt>
                <c:pt idx="2720">
                  <c:v>248.82500000000005</c:v>
                </c:pt>
                <c:pt idx="2721">
                  <c:v>249.46500000000003</c:v>
                </c:pt>
                <c:pt idx="2722">
                  <c:v>249.96000000000004</c:v>
                </c:pt>
                <c:pt idx="2723">
                  <c:v>249.85200000000003</c:v>
                </c:pt>
                <c:pt idx="2724">
                  <c:v>249.73200000000003</c:v>
                </c:pt>
                <c:pt idx="2725">
                  <c:v>249.613</c:v>
                </c:pt>
                <c:pt idx="2726">
                  <c:v>249.50599999999997</c:v>
                </c:pt>
                <c:pt idx="2727">
                  <c:v>249.42500000000001</c:v>
                </c:pt>
                <c:pt idx="2728">
                  <c:v>249.33299999999997</c:v>
                </c:pt>
                <c:pt idx="2729">
                  <c:v>249.27800000000002</c:v>
                </c:pt>
                <c:pt idx="2730">
                  <c:v>249.2</c:v>
                </c:pt>
                <c:pt idx="2731">
                  <c:v>249.625</c:v>
                </c:pt>
                <c:pt idx="2732">
                  <c:v>249.65300000000002</c:v>
                </c:pt>
                <c:pt idx="2733">
                  <c:v>249.57300000000004</c:v>
                </c:pt>
                <c:pt idx="2734">
                  <c:v>249.48199999999997</c:v>
                </c:pt>
                <c:pt idx="2735">
                  <c:v>249.40000000000003</c:v>
                </c:pt>
                <c:pt idx="2736">
                  <c:v>249.32100000000003</c:v>
                </c:pt>
                <c:pt idx="2737">
                  <c:v>249.26800000000003</c:v>
                </c:pt>
                <c:pt idx="2738">
                  <c:v>249.18900000000002</c:v>
                </c:pt>
                <c:pt idx="2739">
                  <c:v>249.13599999999997</c:v>
                </c:pt>
                <c:pt idx="2740">
                  <c:v>249.07999999999998</c:v>
                </c:pt>
                <c:pt idx="2741">
                  <c:v>249.04200000000003</c:v>
                </c:pt>
                <c:pt idx="2742">
                  <c:v>249.149</c:v>
                </c:pt>
                <c:pt idx="2743">
                  <c:v>249.89600000000002</c:v>
                </c:pt>
                <c:pt idx="2744">
                  <c:v>250.57600000000002</c:v>
                </c:pt>
                <c:pt idx="2745">
                  <c:v>250.68299999999999</c:v>
                </c:pt>
                <c:pt idx="2746">
                  <c:v>250.524</c:v>
                </c:pt>
                <c:pt idx="2747">
                  <c:v>250.416</c:v>
                </c:pt>
                <c:pt idx="2748">
                  <c:v>250.31099999999998</c:v>
                </c:pt>
                <c:pt idx="2749">
                  <c:v>250.21800000000002</c:v>
                </c:pt>
                <c:pt idx="2750">
                  <c:v>250.137</c:v>
                </c:pt>
                <c:pt idx="2751">
                  <c:v>250.05799999999999</c:v>
                </c:pt>
                <c:pt idx="2752">
                  <c:v>249.99</c:v>
                </c:pt>
                <c:pt idx="2753">
                  <c:v>249.90999999999997</c:v>
                </c:pt>
                <c:pt idx="2754">
                  <c:v>250.47199999999998</c:v>
                </c:pt>
                <c:pt idx="2755">
                  <c:v>251.12400000000002</c:v>
                </c:pt>
                <c:pt idx="2756">
                  <c:v>251.17700000000002</c:v>
                </c:pt>
                <c:pt idx="2757">
                  <c:v>251.03199999999998</c:v>
                </c:pt>
                <c:pt idx="2758">
                  <c:v>250.911</c:v>
                </c:pt>
                <c:pt idx="2759">
                  <c:v>250.83199999999999</c:v>
                </c:pt>
                <c:pt idx="2760">
                  <c:v>250.738</c:v>
                </c:pt>
                <c:pt idx="2761">
                  <c:v>250.67199999999997</c:v>
                </c:pt>
                <c:pt idx="2762">
                  <c:v>250.56400000000002</c:v>
                </c:pt>
                <c:pt idx="2763">
                  <c:v>250.48600000000002</c:v>
                </c:pt>
                <c:pt idx="2764">
                  <c:v>250.41800000000001</c:v>
                </c:pt>
                <c:pt idx="2765">
                  <c:v>250.36399999999998</c:v>
                </c:pt>
                <c:pt idx="2766">
                  <c:v>250.31200000000001</c:v>
                </c:pt>
                <c:pt idx="2767">
                  <c:v>250.245</c:v>
                </c:pt>
                <c:pt idx="2768">
                  <c:v>250.178</c:v>
                </c:pt>
                <c:pt idx="2769">
                  <c:v>250.125</c:v>
                </c:pt>
                <c:pt idx="2770">
                  <c:v>250.05700000000002</c:v>
                </c:pt>
                <c:pt idx="2771">
                  <c:v>250.00400000000002</c:v>
                </c:pt>
                <c:pt idx="2772">
                  <c:v>249.95100000000002</c:v>
                </c:pt>
                <c:pt idx="2773">
                  <c:v>249.88499999999999</c:v>
                </c:pt>
                <c:pt idx="2774">
                  <c:v>249.83100000000002</c:v>
                </c:pt>
                <c:pt idx="2775">
                  <c:v>249.791</c:v>
                </c:pt>
                <c:pt idx="2776">
                  <c:v>249.77800000000002</c:v>
                </c:pt>
                <c:pt idx="2777">
                  <c:v>250.64500000000004</c:v>
                </c:pt>
                <c:pt idx="2778">
                  <c:v>251.37800000000004</c:v>
                </c:pt>
                <c:pt idx="2779">
                  <c:v>252.03300000000002</c:v>
                </c:pt>
                <c:pt idx="2780">
                  <c:v>251.99200000000002</c:v>
                </c:pt>
                <c:pt idx="2781">
                  <c:v>251.83199999999999</c:v>
                </c:pt>
                <c:pt idx="2782">
                  <c:v>251.69900000000001</c:v>
                </c:pt>
                <c:pt idx="2783">
                  <c:v>251.62</c:v>
                </c:pt>
                <c:pt idx="2784">
                  <c:v>251.53900000000004</c:v>
                </c:pt>
                <c:pt idx="2785">
                  <c:v>251.45999999999998</c:v>
                </c:pt>
                <c:pt idx="2786">
                  <c:v>251.392</c:v>
                </c:pt>
                <c:pt idx="2787">
                  <c:v>251.31300000000005</c:v>
                </c:pt>
                <c:pt idx="2788">
                  <c:v>251.26099999999997</c:v>
                </c:pt>
                <c:pt idx="2789">
                  <c:v>251.18</c:v>
                </c:pt>
                <c:pt idx="2790">
                  <c:v>251.11500000000001</c:v>
                </c:pt>
                <c:pt idx="2791">
                  <c:v>251.04700000000003</c:v>
                </c:pt>
                <c:pt idx="2792">
                  <c:v>250.98000000000002</c:v>
                </c:pt>
                <c:pt idx="2793">
                  <c:v>250.91500000000002</c:v>
                </c:pt>
                <c:pt idx="2794">
                  <c:v>250.87700000000001</c:v>
                </c:pt>
                <c:pt idx="2795">
                  <c:v>250.80799999999999</c:v>
                </c:pt>
                <c:pt idx="2796">
                  <c:v>250.75599999999997</c:v>
                </c:pt>
                <c:pt idx="2797">
                  <c:v>250.70100000000002</c:v>
                </c:pt>
                <c:pt idx="2798">
                  <c:v>250.649</c:v>
                </c:pt>
                <c:pt idx="2799">
                  <c:v>250.60899999999998</c:v>
                </c:pt>
                <c:pt idx="2800">
                  <c:v>250.57</c:v>
                </c:pt>
                <c:pt idx="2801">
                  <c:v>250.51500000000004</c:v>
                </c:pt>
                <c:pt idx="2802">
                  <c:v>250.46199999999999</c:v>
                </c:pt>
                <c:pt idx="2803">
                  <c:v>250.40899999999999</c:v>
                </c:pt>
                <c:pt idx="2804">
                  <c:v>250.38100000000003</c:v>
                </c:pt>
                <c:pt idx="2805">
                  <c:v>250.32800000000003</c:v>
                </c:pt>
                <c:pt idx="2806">
                  <c:v>250.29000000000002</c:v>
                </c:pt>
                <c:pt idx="2807">
                  <c:v>250.24900000000002</c:v>
                </c:pt>
                <c:pt idx="2808">
                  <c:v>250.18200000000002</c:v>
                </c:pt>
                <c:pt idx="2809">
                  <c:v>250.12900000000002</c:v>
                </c:pt>
                <c:pt idx="2810">
                  <c:v>250.101</c:v>
                </c:pt>
                <c:pt idx="2811">
                  <c:v>250.95500000000004</c:v>
                </c:pt>
                <c:pt idx="2812">
                  <c:v>251.78200000000004</c:v>
                </c:pt>
                <c:pt idx="2813">
                  <c:v>252.47500000000002</c:v>
                </c:pt>
                <c:pt idx="2814">
                  <c:v>253.15500000000003</c:v>
                </c:pt>
                <c:pt idx="2815">
                  <c:v>253.07499999999999</c:v>
                </c:pt>
                <c:pt idx="2816">
                  <c:v>252.90100000000001</c:v>
                </c:pt>
                <c:pt idx="2817">
                  <c:v>252.76800000000003</c:v>
                </c:pt>
                <c:pt idx="2818">
                  <c:v>252.67600000000002</c:v>
                </c:pt>
                <c:pt idx="2819">
                  <c:v>252.57000000000002</c:v>
                </c:pt>
                <c:pt idx="2820">
                  <c:v>252.48900000000003</c:v>
                </c:pt>
                <c:pt idx="2821">
                  <c:v>252.42400000000001</c:v>
                </c:pt>
                <c:pt idx="2822">
                  <c:v>252.649</c:v>
                </c:pt>
                <c:pt idx="2823">
                  <c:v>253.49</c:v>
                </c:pt>
                <c:pt idx="2824">
                  <c:v>253.44900000000001</c:v>
                </c:pt>
                <c:pt idx="2825">
                  <c:v>253.28900000000004</c:v>
                </c:pt>
                <c:pt idx="2826">
                  <c:v>253.18299999999999</c:v>
                </c:pt>
                <c:pt idx="2827">
                  <c:v>253.06299999999999</c:v>
                </c:pt>
                <c:pt idx="2828">
                  <c:v>252.983</c:v>
                </c:pt>
                <c:pt idx="2829">
                  <c:v>252.89200000000002</c:v>
                </c:pt>
                <c:pt idx="2830">
                  <c:v>252.81</c:v>
                </c:pt>
                <c:pt idx="2831">
                  <c:v>252.74400000000003</c:v>
                </c:pt>
                <c:pt idx="2832">
                  <c:v>252.65300000000002</c:v>
                </c:pt>
                <c:pt idx="2833">
                  <c:v>252.58500000000004</c:v>
                </c:pt>
                <c:pt idx="2834">
                  <c:v>252.51800000000003</c:v>
                </c:pt>
                <c:pt idx="2835">
                  <c:v>252.452</c:v>
                </c:pt>
                <c:pt idx="2836">
                  <c:v>252.38499999999999</c:v>
                </c:pt>
                <c:pt idx="2837">
                  <c:v>252.30700000000002</c:v>
                </c:pt>
                <c:pt idx="2838">
                  <c:v>252.25300000000004</c:v>
                </c:pt>
                <c:pt idx="2839">
                  <c:v>252.215</c:v>
                </c:pt>
                <c:pt idx="2840">
                  <c:v>252.14600000000002</c:v>
                </c:pt>
                <c:pt idx="2841">
                  <c:v>252.10700000000003</c:v>
                </c:pt>
                <c:pt idx="2842">
                  <c:v>252.04199999999997</c:v>
                </c:pt>
                <c:pt idx="2843">
                  <c:v>251.988</c:v>
                </c:pt>
                <c:pt idx="2844">
                  <c:v>251.94800000000004</c:v>
                </c:pt>
                <c:pt idx="2845">
                  <c:v>252.548</c:v>
                </c:pt>
                <c:pt idx="2846">
                  <c:v>253.52199999999999</c:v>
                </c:pt>
                <c:pt idx="2847">
                  <c:v>254.30900000000003</c:v>
                </c:pt>
                <c:pt idx="2848">
                  <c:v>254.78900000000004</c:v>
                </c:pt>
                <c:pt idx="2849">
                  <c:v>254.61599999999999</c:v>
                </c:pt>
                <c:pt idx="2850">
                  <c:v>254.45500000000004</c:v>
                </c:pt>
                <c:pt idx="2851">
                  <c:v>254.32299999999998</c:v>
                </c:pt>
                <c:pt idx="2852">
                  <c:v>254.21500000000003</c:v>
                </c:pt>
                <c:pt idx="2853">
                  <c:v>254.13499999999999</c:v>
                </c:pt>
                <c:pt idx="2854">
                  <c:v>254.03099999999998</c:v>
                </c:pt>
                <c:pt idx="2855">
                  <c:v>253.935</c:v>
                </c:pt>
                <c:pt idx="2856">
                  <c:v>253.87</c:v>
                </c:pt>
                <c:pt idx="2857">
                  <c:v>253.77600000000001</c:v>
                </c:pt>
                <c:pt idx="2858">
                  <c:v>253.70699999999999</c:v>
                </c:pt>
                <c:pt idx="2859">
                  <c:v>253.62800000000004</c:v>
                </c:pt>
                <c:pt idx="2860">
                  <c:v>253.56300000000005</c:v>
                </c:pt>
                <c:pt idx="2861">
                  <c:v>253.48200000000003</c:v>
                </c:pt>
                <c:pt idx="2862">
                  <c:v>253.41500000000002</c:v>
                </c:pt>
                <c:pt idx="2863">
                  <c:v>253.33500000000004</c:v>
                </c:pt>
                <c:pt idx="2864">
                  <c:v>253.28300000000002</c:v>
                </c:pt>
                <c:pt idx="2865">
                  <c:v>253.24399999999997</c:v>
                </c:pt>
                <c:pt idx="2866">
                  <c:v>253.19</c:v>
                </c:pt>
                <c:pt idx="2867">
                  <c:v>253.11099999999999</c:v>
                </c:pt>
                <c:pt idx="2868">
                  <c:v>253.05799999999999</c:v>
                </c:pt>
                <c:pt idx="2869">
                  <c:v>252.99099999999999</c:v>
                </c:pt>
                <c:pt idx="2870">
                  <c:v>252.93700000000001</c:v>
                </c:pt>
                <c:pt idx="2871">
                  <c:v>252.89600000000002</c:v>
                </c:pt>
                <c:pt idx="2872">
                  <c:v>252.84300000000002</c:v>
                </c:pt>
                <c:pt idx="2873">
                  <c:v>252.79000000000002</c:v>
                </c:pt>
                <c:pt idx="2874">
                  <c:v>252.738</c:v>
                </c:pt>
                <c:pt idx="2875">
                  <c:v>252.697</c:v>
                </c:pt>
                <c:pt idx="2876">
                  <c:v>252.65700000000004</c:v>
                </c:pt>
                <c:pt idx="2877">
                  <c:v>252.60400000000004</c:v>
                </c:pt>
                <c:pt idx="2878">
                  <c:v>252.565</c:v>
                </c:pt>
                <c:pt idx="2879">
                  <c:v>253.29700000000003</c:v>
                </c:pt>
                <c:pt idx="2880">
                  <c:v>254.33800000000002</c:v>
                </c:pt>
                <c:pt idx="2881">
                  <c:v>255.21800000000002</c:v>
                </c:pt>
                <c:pt idx="2882">
                  <c:v>255.791</c:v>
                </c:pt>
                <c:pt idx="2883">
                  <c:v>255.60500000000002</c:v>
                </c:pt>
                <c:pt idx="2884">
                  <c:v>255.43099999999998</c:v>
                </c:pt>
                <c:pt idx="2885">
                  <c:v>255.27100000000002</c:v>
                </c:pt>
                <c:pt idx="2886">
                  <c:v>255.149</c:v>
                </c:pt>
                <c:pt idx="2887">
                  <c:v>255.04399999999998</c:v>
                </c:pt>
                <c:pt idx="2888">
                  <c:v>254.95100000000002</c:v>
                </c:pt>
                <c:pt idx="2889">
                  <c:v>254.88300000000004</c:v>
                </c:pt>
                <c:pt idx="2890">
                  <c:v>254.79299999999998</c:v>
                </c:pt>
                <c:pt idx="2891">
                  <c:v>254.71199999999999</c:v>
                </c:pt>
                <c:pt idx="2892">
                  <c:v>254.64500000000004</c:v>
                </c:pt>
                <c:pt idx="2893">
                  <c:v>254.57800000000003</c:v>
                </c:pt>
                <c:pt idx="2894">
                  <c:v>254.49800000000005</c:v>
                </c:pt>
                <c:pt idx="2895">
                  <c:v>254.44499999999999</c:v>
                </c:pt>
                <c:pt idx="2896">
                  <c:v>254.39300000000003</c:v>
                </c:pt>
                <c:pt idx="2897">
                  <c:v>254.33999999999997</c:v>
                </c:pt>
                <c:pt idx="2898">
                  <c:v>254.286</c:v>
                </c:pt>
                <c:pt idx="2899">
                  <c:v>254.23399999999998</c:v>
                </c:pt>
                <c:pt idx="2900">
                  <c:v>254.17900000000003</c:v>
                </c:pt>
                <c:pt idx="2901">
                  <c:v>254.12799999999999</c:v>
                </c:pt>
                <c:pt idx="2902">
                  <c:v>254.06</c:v>
                </c:pt>
                <c:pt idx="2903">
                  <c:v>254.00799999999998</c:v>
                </c:pt>
                <c:pt idx="2904">
                  <c:v>253.95300000000003</c:v>
                </c:pt>
                <c:pt idx="2905">
                  <c:v>253.90000000000003</c:v>
                </c:pt>
                <c:pt idx="2906">
                  <c:v>253.84800000000001</c:v>
                </c:pt>
                <c:pt idx="2907">
                  <c:v>253.78000000000003</c:v>
                </c:pt>
                <c:pt idx="2908">
                  <c:v>253.71199999999999</c:v>
                </c:pt>
                <c:pt idx="2909">
                  <c:v>253.68800000000005</c:v>
                </c:pt>
                <c:pt idx="2910">
                  <c:v>253.62100000000004</c:v>
                </c:pt>
                <c:pt idx="2911">
                  <c:v>253.56900000000002</c:v>
                </c:pt>
                <c:pt idx="2912">
                  <c:v>253.52800000000002</c:v>
                </c:pt>
                <c:pt idx="2913">
                  <c:v>253.50100000000003</c:v>
                </c:pt>
                <c:pt idx="2914">
                  <c:v>253.541</c:v>
                </c:pt>
                <c:pt idx="2915">
                  <c:v>253.62100000000004</c:v>
                </c:pt>
                <c:pt idx="2916">
                  <c:v>253.702</c:v>
                </c:pt>
                <c:pt idx="2917">
                  <c:v>253.79300000000001</c:v>
                </c:pt>
                <c:pt idx="2918">
                  <c:v>253.87400000000002</c:v>
                </c:pt>
                <c:pt idx="2919">
                  <c:v>253.94099999999997</c:v>
                </c:pt>
                <c:pt idx="2920">
                  <c:v>254.06200000000001</c:v>
                </c:pt>
                <c:pt idx="2921">
                  <c:v>254.14000000000004</c:v>
                </c:pt>
                <c:pt idx="2922">
                  <c:v>254.24799999999999</c:v>
                </c:pt>
                <c:pt idx="2923">
                  <c:v>254.34000000000003</c:v>
                </c:pt>
                <c:pt idx="2924">
                  <c:v>254.435</c:v>
                </c:pt>
                <c:pt idx="2925">
                  <c:v>254.55400000000003</c:v>
                </c:pt>
                <c:pt idx="2926">
                  <c:v>254.64699999999999</c:v>
                </c:pt>
                <c:pt idx="2927">
                  <c:v>254.70000000000005</c:v>
                </c:pt>
                <c:pt idx="2928">
                  <c:v>254.71499999999997</c:v>
                </c:pt>
                <c:pt idx="2929">
                  <c:v>254.70000000000005</c:v>
                </c:pt>
                <c:pt idx="2930">
                  <c:v>254.62</c:v>
                </c:pt>
                <c:pt idx="2931">
                  <c:v>254.51400000000001</c:v>
                </c:pt>
                <c:pt idx="2932">
                  <c:v>254.447</c:v>
                </c:pt>
                <c:pt idx="2933">
                  <c:v>254.38</c:v>
                </c:pt>
                <c:pt idx="2934">
                  <c:v>254.32800000000003</c:v>
                </c:pt>
                <c:pt idx="2935">
                  <c:v>254.274</c:v>
                </c:pt>
                <c:pt idx="2936">
                  <c:v>254.22300000000001</c:v>
                </c:pt>
                <c:pt idx="2937">
                  <c:v>254.20999999999998</c:v>
                </c:pt>
                <c:pt idx="2938">
                  <c:v>254.22399999999999</c:v>
                </c:pt>
                <c:pt idx="2939">
                  <c:v>254.21000000000004</c:v>
                </c:pt>
                <c:pt idx="2940">
                  <c:v>254.185</c:v>
                </c:pt>
                <c:pt idx="2941">
                  <c:v>254.17199999999997</c:v>
                </c:pt>
                <c:pt idx="2942">
                  <c:v>254.15699999999998</c:v>
                </c:pt>
                <c:pt idx="2943">
                  <c:v>254.10500000000002</c:v>
                </c:pt>
                <c:pt idx="2944">
                  <c:v>254.06400000000002</c:v>
                </c:pt>
                <c:pt idx="2945">
                  <c:v>254.02499999999998</c:v>
                </c:pt>
                <c:pt idx="2946">
                  <c:v>253.95800000000003</c:v>
                </c:pt>
                <c:pt idx="2947">
                  <c:v>253.90499999999997</c:v>
                </c:pt>
                <c:pt idx="2948">
                  <c:v>253.87700000000001</c:v>
                </c:pt>
                <c:pt idx="2949">
                  <c:v>253.98399999999998</c:v>
                </c:pt>
                <c:pt idx="2950">
                  <c:v>254.15600000000001</c:v>
                </c:pt>
                <c:pt idx="2951">
                  <c:v>254.27800000000002</c:v>
                </c:pt>
                <c:pt idx="2952">
                  <c:v>254.45000000000005</c:v>
                </c:pt>
                <c:pt idx="2953">
                  <c:v>254.58300000000003</c:v>
                </c:pt>
                <c:pt idx="2954">
                  <c:v>254.73000000000002</c:v>
                </c:pt>
                <c:pt idx="2955">
                  <c:v>254.87799999999999</c:v>
                </c:pt>
                <c:pt idx="2956">
                  <c:v>255.01100000000002</c:v>
                </c:pt>
                <c:pt idx="2957">
                  <c:v>255.14600000000002</c:v>
                </c:pt>
                <c:pt idx="2958">
                  <c:v>255.29199999999997</c:v>
                </c:pt>
                <c:pt idx="2959">
                  <c:v>255.45100000000002</c:v>
                </c:pt>
                <c:pt idx="2960">
                  <c:v>255.61200000000002</c:v>
                </c:pt>
                <c:pt idx="2961">
                  <c:v>255.75900000000001</c:v>
                </c:pt>
                <c:pt idx="2962">
                  <c:v>255.90500000000003</c:v>
                </c:pt>
                <c:pt idx="2963">
                  <c:v>256.15699999999998</c:v>
                </c:pt>
                <c:pt idx="2964">
                  <c:v>256.42700000000002</c:v>
                </c:pt>
                <c:pt idx="2965">
                  <c:v>256.666</c:v>
                </c:pt>
                <c:pt idx="2966">
                  <c:v>256.80200000000002</c:v>
                </c:pt>
                <c:pt idx="2967">
                  <c:v>256.81300000000005</c:v>
                </c:pt>
                <c:pt idx="2968">
                  <c:v>256.73400000000004</c:v>
                </c:pt>
                <c:pt idx="2969">
                  <c:v>256.625</c:v>
                </c:pt>
                <c:pt idx="2970">
                  <c:v>256.50799999999998</c:v>
                </c:pt>
                <c:pt idx="2971">
                  <c:v>256.44</c:v>
                </c:pt>
                <c:pt idx="2972">
                  <c:v>256.34800000000001</c:v>
                </c:pt>
                <c:pt idx="2973">
                  <c:v>256.29400000000004</c:v>
                </c:pt>
                <c:pt idx="2974">
                  <c:v>256.21600000000001</c:v>
                </c:pt>
                <c:pt idx="2975">
                  <c:v>256.13600000000002</c:v>
                </c:pt>
                <c:pt idx="2976">
                  <c:v>256.06800000000004</c:v>
                </c:pt>
                <c:pt idx="2977">
                  <c:v>255.988</c:v>
                </c:pt>
                <c:pt idx="2978">
                  <c:v>255.92199999999997</c:v>
                </c:pt>
                <c:pt idx="2979">
                  <c:v>255.86900000000003</c:v>
                </c:pt>
                <c:pt idx="2980">
                  <c:v>255.80200000000002</c:v>
                </c:pt>
                <c:pt idx="2981">
                  <c:v>255.73700000000002</c:v>
                </c:pt>
                <c:pt idx="2982">
                  <c:v>255.68299999999999</c:v>
                </c:pt>
                <c:pt idx="2983">
                  <c:v>255.61600000000004</c:v>
                </c:pt>
                <c:pt idx="2984">
                  <c:v>255.68299999999999</c:v>
                </c:pt>
                <c:pt idx="2985">
                  <c:v>255.81600000000003</c:v>
                </c:pt>
                <c:pt idx="2986">
                  <c:v>256.00300000000004</c:v>
                </c:pt>
                <c:pt idx="2987">
                  <c:v>256.15000000000003</c:v>
                </c:pt>
                <c:pt idx="2988">
                  <c:v>256.29700000000003</c:v>
                </c:pt>
                <c:pt idx="2989">
                  <c:v>256.43100000000004</c:v>
                </c:pt>
                <c:pt idx="2990">
                  <c:v>256.565</c:v>
                </c:pt>
                <c:pt idx="2991">
                  <c:v>256.71100000000001</c:v>
                </c:pt>
                <c:pt idx="2992">
                  <c:v>256.87100000000004</c:v>
                </c:pt>
                <c:pt idx="2993">
                  <c:v>257.005</c:v>
                </c:pt>
                <c:pt idx="2994">
                  <c:v>257.16500000000002</c:v>
                </c:pt>
                <c:pt idx="2995">
                  <c:v>257.27199999999999</c:v>
                </c:pt>
                <c:pt idx="2996">
                  <c:v>257.47300000000001</c:v>
                </c:pt>
                <c:pt idx="2997">
                  <c:v>257.72500000000002</c:v>
                </c:pt>
                <c:pt idx="2998">
                  <c:v>257.899</c:v>
                </c:pt>
                <c:pt idx="2999">
                  <c:v>258.08600000000001</c:v>
                </c:pt>
                <c:pt idx="3000">
                  <c:v>258.23200000000003</c:v>
                </c:pt>
                <c:pt idx="3001">
                  <c:v>258.37900000000002</c:v>
                </c:pt>
                <c:pt idx="3002">
                  <c:v>258.31299999999999</c:v>
                </c:pt>
                <c:pt idx="3003">
                  <c:v>258.178</c:v>
                </c:pt>
                <c:pt idx="3004">
                  <c:v>258.08500000000004</c:v>
                </c:pt>
                <c:pt idx="3005">
                  <c:v>257.96600000000001</c:v>
                </c:pt>
                <c:pt idx="3006">
                  <c:v>257.87299999999999</c:v>
                </c:pt>
                <c:pt idx="3007">
                  <c:v>257.80700000000002</c:v>
                </c:pt>
                <c:pt idx="3008">
                  <c:v>257.71200000000005</c:v>
                </c:pt>
                <c:pt idx="3009">
                  <c:v>257.64600000000002</c:v>
                </c:pt>
                <c:pt idx="3010">
                  <c:v>257.55399999999997</c:v>
                </c:pt>
                <c:pt idx="3011">
                  <c:v>257.5</c:v>
                </c:pt>
                <c:pt idx="3012">
                  <c:v>257.43400000000003</c:v>
                </c:pt>
                <c:pt idx="3013">
                  <c:v>257.36799999999999</c:v>
                </c:pt>
                <c:pt idx="3014">
                  <c:v>257.30099999999999</c:v>
                </c:pt>
                <c:pt idx="3015">
                  <c:v>257.233</c:v>
                </c:pt>
                <c:pt idx="3016">
                  <c:v>257.166</c:v>
                </c:pt>
                <c:pt idx="3017">
                  <c:v>257.11200000000002</c:v>
                </c:pt>
                <c:pt idx="3018">
                  <c:v>257.04699999999997</c:v>
                </c:pt>
                <c:pt idx="3019">
                  <c:v>257.13900000000001</c:v>
                </c:pt>
                <c:pt idx="3020">
                  <c:v>257.45999999999998</c:v>
                </c:pt>
                <c:pt idx="3021">
                  <c:v>257.80600000000004</c:v>
                </c:pt>
                <c:pt idx="3022">
                  <c:v>258.12800000000004</c:v>
                </c:pt>
                <c:pt idx="3023">
                  <c:v>258.39300000000003</c:v>
                </c:pt>
                <c:pt idx="3024">
                  <c:v>258.673</c:v>
                </c:pt>
                <c:pt idx="3025">
                  <c:v>258.88600000000002</c:v>
                </c:pt>
                <c:pt idx="3026">
                  <c:v>258.82099999999997</c:v>
                </c:pt>
                <c:pt idx="3027">
                  <c:v>258.714</c:v>
                </c:pt>
                <c:pt idx="3028">
                  <c:v>258.59300000000002</c:v>
                </c:pt>
                <c:pt idx="3029">
                  <c:v>258.52500000000003</c:v>
                </c:pt>
                <c:pt idx="3030">
                  <c:v>258.42099999999999</c:v>
                </c:pt>
                <c:pt idx="3031">
                  <c:v>258.56600000000003</c:v>
                </c:pt>
                <c:pt idx="3032">
                  <c:v>259.02100000000002</c:v>
                </c:pt>
                <c:pt idx="3033">
                  <c:v>259.23399999999998</c:v>
                </c:pt>
                <c:pt idx="3034">
                  <c:v>259.13900000000001</c:v>
                </c:pt>
                <c:pt idx="3035">
                  <c:v>258.99399999999997</c:v>
                </c:pt>
                <c:pt idx="3036">
                  <c:v>258.91300000000001</c:v>
                </c:pt>
                <c:pt idx="3037">
                  <c:v>258.834</c:v>
                </c:pt>
                <c:pt idx="3038">
                  <c:v>258.74100000000004</c:v>
                </c:pt>
                <c:pt idx="3039">
                  <c:v>258.67600000000004</c:v>
                </c:pt>
                <c:pt idx="3040">
                  <c:v>258.56700000000001</c:v>
                </c:pt>
                <c:pt idx="3041">
                  <c:v>258.51499999999999</c:v>
                </c:pt>
                <c:pt idx="3042">
                  <c:v>258.43400000000003</c:v>
                </c:pt>
                <c:pt idx="3043">
                  <c:v>258.36700000000002</c:v>
                </c:pt>
                <c:pt idx="3044">
                  <c:v>258.30100000000004</c:v>
                </c:pt>
                <c:pt idx="3045">
                  <c:v>258.22000000000003</c:v>
                </c:pt>
                <c:pt idx="3046">
                  <c:v>258.16800000000001</c:v>
                </c:pt>
                <c:pt idx="3047">
                  <c:v>258.10199999999998</c:v>
                </c:pt>
                <c:pt idx="3048">
                  <c:v>258.02199999999999</c:v>
                </c:pt>
                <c:pt idx="3049">
                  <c:v>257.98200000000003</c:v>
                </c:pt>
                <c:pt idx="3050">
                  <c:v>257.89</c:v>
                </c:pt>
                <c:pt idx="3051">
                  <c:v>257.84900000000005</c:v>
                </c:pt>
                <c:pt idx="3052">
                  <c:v>257.79699999999997</c:v>
                </c:pt>
                <c:pt idx="3053">
                  <c:v>257.755</c:v>
                </c:pt>
                <c:pt idx="3054">
                  <c:v>258.14100000000002</c:v>
                </c:pt>
                <c:pt idx="3055">
                  <c:v>258.64800000000002</c:v>
                </c:pt>
                <c:pt idx="3056">
                  <c:v>259.142</c:v>
                </c:pt>
                <c:pt idx="3057">
                  <c:v>259.32900000000001</c:v>
                </c:pt>
                <c:pt idx="3058">
                  <c:v>259.21100000000001</c:v>
                </c:pt>
                <c:pt idx="3059">
                  <c:v>259.089</c:v>
                </c:pt>
                <c:pt idx="3060">
                  <c:v>258.96999999999997</c:v>
                </c:pt>
                <c:pt idx="3061">
                  <c:v>258.87600000000003</c:v>
                </c:pt>
                <c:pt idx="3062">
                  <c:v>258.79699999999997</c:v>
                </c:pt>
                <c:pt idx="3063">
                  <c:v>258.73</c:v>
                </c:pt>
                <c:pt idx="3064">
                  <c:v>258.61099999999999</c:v>
                </c:pt>
                <c:pt idx="3065">
                  <c:v>258.78399999999999</c:v>
                </c:pt>
                <c:pt idx="3066">
                  <c:v>259.34500000000003</c:v>
                </c:pt>
                <c:pt idx="3067">
                  <c:v>259.73200000000003</c:v>
                </c:pt>
                <c:pt idx="3068">
                  <c:v>259.65199999999999</c:v>
                </c:pt>
                <c:pt idx="3069">
                  <c:v>259.53100000000001</c:v>
                </c:pt>
                <c:pt idx="3070">
                  <c:v>259.411</c:v>
                </c:pt>
                <c:pt idx="3071">
                  <c:v>259.31700000000001</c:v>
                </c:pt>
                <c:pt idx="3072">
                  <c:v>259.23700000000002</c:v>
                </c:pt>
                <c:pt idx="3073">
                  <c:v>259.15600000000001</c:v>
                </c:pt>
                <c:pt idx="3074">
                  <c:v>259.07600000000002</c:v>
                </c:pt>
                <c:pt idx="3075">
                  <c:v>258.99799999999999</c:v>
                </c:pt>
                <c:pt idx="3076">
                  <c:v>258.94400000000002</c:v>
                </c:pt>
                <c:pt idx="3077">
                  <c:v>258.89000000000004</c:v>
                </c:pt>
                <c:pt idx="3078">
                  <c:v>258.82400000000001</c:v>
                </c:pt>
                <c:pt idx="3079">
                  <c:v>258.75900000000001</c:v>
                </c:pt>
                <c:pt idx="3080">
                  <c:v>258.69100000000003</c:v>
                </c:pt>
                <c:pt idx="3081">
                  <c:v>258.63800000000003</c:v>
                </c:pt>
                <c:pt idx="3082">
                  <c:v>258.59899999999999</c:v>
                </c:pt>
                <c:pt idx="3083">
                  <c:v>258.54599999999999</c:v>
                </c:pt>
                <c:pt idx="3084">
                  <c:v>258.47900000000004</c:v>
                </c:pt>
                <c:pt idx="3085">
                  <c:v>258.42700000000002</c:v>
                </c:pt>
                <c:pt idx="3086">
                  <c:v>258.37200000000001</c:v>
                </c:pt>
                <c:pt idx="3087">
                  <c:v>258.33199999999999</c:v>
                </c:pt>
                <c:pt idx="3088">
                  <c:v>258.66700000000003</c:v>
                </c:pt>
                <c:pt idx="3089">
                  <c:v>259.28100000000001</c:v>
                </c:pt>
                <c:pt idx="3090">
                  <c:v>259.68</c:v>
                </c:pt>
                <c:pt idx="3091">
                  <c:v>259.58800000000002</c:v>
                </c:pt>
                <c:pt idx="3092">
                  <c:v>259.45400000000001</c:v>
                </c:pt>
                <c:pt idx="3093">
                  <c:v>259.34700000000004</c:v>
                </c:pt>
                <c:pt idx="3094">
                  <c:v>259.24200000000002</c:v>
                </c:pt>
                <c:pt idx="3095">
                  <c:v>259.16000000000003</c:v>
                </c:pt>
                <c:pt idx="3096">
                  <c:v>259.09500000000003</c:v>
                </c:pt>
                <c:pt idx="3097">
                  <c:v>259.01300000000003</c:v>
                </c:pt>
                <c:pt idx="3098">
                  <c:v>258.96100000000001</c:v>
                </c:pt>
                <c:pt idx="3099">
                  <c:v>258.97399999999999</c:v>
                </c:pt>
                <c:pt idx="3100">
                  <c:v>259.74600000000004</c:v>
                </c:pt>
                <c:pt idx="3101">
                  <c:v>260.41199999999998</c:v>
                </c:pt>
                <c:pt idx="3102">
                  <c:v>261.00099999999998</c:v>
                </c:pt>
                <c:pt idx="3103">
                  <c:v>261.29399999999998</c:v>
                </c:pt>
                <c:pt idx="3104">
                  <c:v>261.12</c:v>
                </c:pt>
                <c:pt idx="3105">
                  <c:v>260.97200000000004</c:v>
                </c:pt>
                <c:pt idx="3106">
                  <c:v>260.86800000000005</c:v>
                </c:pt>
                <c:pt idx="3107">
                  <c:v>260.733</c:v>
                </c:pt>
                <c:pt idx="3108">
                  <c:v>260.64100000000002</c:v>
                </c:pt>
                <c:pt idx="3109">
                  <c:v>260.53499999999997</c:v>
                </c:pt>
                <c:pt idx="3110">
                  <c:v>260.44100000000003</c:v>
                </c:pt>
                <c:pt idx="3111">
                  <c:v>260.375</c:v>
                </c:pt>
                <c:pt idx="3112">
                  <c:v>260.29599999999999</c:v>
                </c:pt>
                <c:pt idx="3113">
                  <c:v>260.22699999999998</c:v>
                </c:pt>
                <c:pt idx="3114">
                  <c:v>260.14800000000002</c:v>
                </c:pt>
                <c:pt idx="3115">
                  <c:v>260.08299999999997</c:v>
                </c:pt>
                <c:pt idx="3116">
                  <c:v>260.01500000000004</c:v>
                </c:pt>
                <c:pt idx="3117">
                  <c:v>259.94800000000004</c:v>
                </c:pt>
                <c:pt idx="3118">
                  <c:v>259.89500000000004</c:v>
                </c:pt>
                <c:pt idx="3119">
                  <c:v>259.81599999999997</c:v>
                </c:pt>
                <c:pt idx="3120">
                  <c:v>259.77500000000003</c:v>
                </c:pt>
                <c:pt idx="3121">
                  <c:v>259.69599999999997</c:v>
                </c:pt>
                <c:pt idx="3122">
                  <c:v>259.64100000000002</c:v>
                </c:pt>
                <c:pt idx="3123">
                  <c:v>259.57400000000001</c:v>
                </c:pt>
                <c:pt idx="3124">
                  <c:v>259.50900000000001</c:v>
                </c:pt>
                <c:pt idx="3125">
                  <c:v>259.45500000000004</c:v>
                </c:pt>
                <c:pt idx="3126">
                  <c:v>259.40199999999999</c:v>
                </c:pt>
                <c:pt idx="3127">
                  <c:v>259.34800000000001</c:v>
                </c:pt>
                <c:pt idx="3128">
                  <c:v>259.29599999999999</c:v>
                </c:pt>
                <c:pt idx="3129">
                  <c:v>259.22899999999998</c:v>
                </c:pt>
                <c:pt idx="3130">
                  <c:v>259.18800000000005</c:v>
                </c:pt>
                <c:pt idx="3131">
                  <c:v>259.13499999999999</c:v>
                </c:pt>
                <c:pt idx="3132">
                  <c:v>259.09399999999999</c:v>
                </c:pt>
                <c:pt idx="3133">
                  <c:v>259.04300000000001</c:v>
                </c:pt>
                <c:pt idx="3134">
                  <c:v>259.64100000000002</c:v>
                </c:pt>
                <c:pt idx="3135">
                  <c:v>260.44299999999998</c:v>
                </c:pt>
                <c:pt idx="3136">
                  <c:v>261.08199999999999</c:v>
                </c:pt>
                <c:pt idx="3137">
                  <c:v>261.68299999999999</c:v>
                </c:pt>
                <c:pt idx="3138">
                  <c:v>261.96200000000005</c:v>
                </c:pt>
                <c:pt idx="3139">
                  <c:v>261.77500000000003</c:v>
                </c:pt>
                <c:pt idx="3140">
                  <c:v>261.60200000000003</c:v>
                </c:pt>
                <c:pt idx="3141">
                  <c:v>261.495</c:v>
                </c:pt>
                <c:pt idx="3142">
                  <c:v>261.40200000000004</c:v>
                </c:pt>
                <c:pt idx="3143">
                  <c:v>261.31</c:v>
                </c:pt>
                <c:pt idx="3144">
                  <c:v>261.23099999999999</c:v>
                </c:pt>
                <c:pt idx="3145">
                  <c:v>261.15199999999999</c:v>
                </c:pt>
                <c:pt idx="3146">
                  <c:v>261.07100000000003</c:v>
                </c:pt>
                <c:pt idx="3147">
                  <c:v>261.01800000000003</c:v>
                </c:pt>
                <c:pt idx="3148">
                  <c:v>260.96500000000003</c:v>
                </c:pt>
                <c:pt idx="3149">
                  <c:v>260.88600000000002</c:v>
                </c:pt>
                <c:pt idx="3150">
                  <c:v>260.82099999999997</c:v>
                </c:pt>
                <c:pt idx="3151">
                  <c:v>260.75400000000002</c:v>
                </c:pt>
                <c:pt idx="3152">
                  <c:v>260.68900000000002</c:v>
                </c:pt>
                <c:pt idx="3153">
                  <c:v>260.63499999999999</c:v>
                </c:pt>
                <c:pt idx="3154">
                  <c:v>260.55500000000001</c:v>
                </c:pt>
                <c:pt idx="3155">
                  <c:v>260.51400000000001</c:v>
                </c:pt>
                <c:pt idx="3156">
                  <c:v>260.46300000000002</c:v>
                </c:pt>
                <c:pt idx="3157">
                  <c:v>260.40899999999999</c:v>
                </c:pt>
                <c:pt idx="3158">
                  <c:v>260.33</c:v>
                </c:pt>
                <c:pt idx="3159">
                  <c:v>260.262</c:v>
                </c:pt>
                <c:pt idx="3160">
                  <c:v>260.22199999999998</c:v>
                </c:pt>
                <c:pt idx="3161">
                  <c:v>260.17</c:v>
                </c:pt>
                <c:pt idx="3162">
                  <c:v>260.11500000000001</c:v>
                </c:pt>
                <c:pt idx="3163">
                  <c:v>260.06299999999999</c:v>
                </c:pt>
                <c:pt idx="3164">
                  <c:v>260.02299999999997</c:v>
                </c:pt>
                <c:pt idx="3165">
                  <c:v>259.95600000000002</c:v>
                </c:pt>
                <c:pt idx="3166">
                  <c:v>259.90200000000004</c:v>
                </c:pt>
                <c:pt idx="3167">
                  <c:v>259.863</c:v>
                </c:pt>
                <c:pt idx="3168">
                  <c:v>260.39500000000004</c:v>
                </c:pt>
                <c:pt idx="3169">
                  <c:v>261.197</c:v>
                </c:pt>
                <c:pt idx="3170">
                  <c:v>261.916</c:v>
                </c:pt>
                <c:pt idx="3171">
                  <c:v>262.529</c:v>
                </c:pt>
                <c:pt idx="3172">
                  <c:v>262.54399999999998</c:v>
                </c:pt>
                <c:pt idx="3173">
                  <c:v>262.37</c:v>
                </c:pt>
                <c:pt idx="3174">
                  <c:v>262.22300000000001</c:v>
                </c:pt>
                <c:pt idx="3175">
                  <c:v>262.11599999999999</c:v>
                </c:pt>
                <c:pt idx="3176">
                  <c:v>261.99600000000004</c:v>
                </c:pt>
                <c:pt idx="3177">
                  <c:v>261.91699999999997</c:v>
                </c:pt>
                <c:pt idx="3178">
                  <c:v>261.80900000000003</c:v>
                </c:pt>
                <c:pt idx="3179">
                  <c:v>261.72899999999998</c:v>
                </c:pt>
                <c:pt idx="3180">
                  <c:v>261.66300000000001</c:v>
                </c:pt>
                <c:pt idx="3181">
                  <c:v>261.60900000000004</c:v>
                </c:pt>
                <c:pt idx="3182">
                  <c:v>261.52999999999997</c:v>
                </c:pt>
                <c:pt idx="3183">
                  <c:v>261.45</c:v>
                </c:pt>
                <c:pt idx="3184">
                  <c:v>261.38299999999998</c:v>
                </c:pt>
                <c:pt idx="3185">
                  <c:v>261.33000000000004</c:v>
                </c:pt>
                <c:pt idx="3186">
                  <c:v>261.26400000000001</c:v>
                </c:pt>
                <c:pt idx="3187">
                  <c:v>261.22399999999999</c:v>
                </c:pt>
                <c:pt idx="3188">
                  <c:v>261.142</c:v>
                </c:pt>
                <c:pt idx="3189">
                  <c:v>261.10300000000001</c:v>
                </c:pt>
                <c:pt idx="3190">
                  <c:v>261.065</c:v>
                </c:pt>
                <c:pt idx="3191">
                  <c:v>261.01099999999997</c:v>
                </c:pt>
                <c:pt idx="3192">
                  <c:v>260.97000000000003</c:v>
                </c:pt>
                <c:pt idx="3193">
                  <c:v>260.892</c:v>
                </c:pt>
                <c:pt idx="3194">
                  <c:v>260.83800000000002</c:v>
                </c:pt>
                <c:pt idx="3195">
                  <c:v>260.78499999999997</c:v>
                </c:pt>
                <c:pt idx="3196">
                  <c:v>260.74400000000003</c:v>
                </c:pt>
                <c:pt idx="3197">
                  <c:v>260.69100000000003</c:v>
                </c:pt>
                <c:pt idx="3198">
                  <c:v>260.625</c:v>
                </c:pt>
                <c:pt idx="3199">
                  <c:v>260.58600000000001</c:v>
                </c:pt>
                <c:pt idx="3200">
                  <c:v>260.53300000000002</c:v>
                </c:pt>
                <c:pt idx="3201">
                  <c:v>260.47800000000001</c:v>
                </c:pt>
                <c:pt idx="3202">
                  <c:v>260.46500000000003</c:v>
                </c:pt>
                <c:pt idx="3203">
                  <c:v>260.505</c:v>
                </c:pt>
                <c:pt idx="3204">
                  <c:v>260.59900000000005</c:v>
                </c:pt>
                <c:pt idx="3205">
                  <c:v>260.69300000000004</c:v>
                </c:pt>
                <c:pt idx="3206">
                  <c:v>260.78500000000003</c:v>
                </c:pt>
                <c:pt idx="3207">
                  <c:v>260.87800000000004</c:v>
                </c:pt>
                <c:pt idx="3208">
                  <c:v>260.95799999999997</c:v>
                </c:pt>
                <c:pt idx="3209">
                  <c:v>261.03900000000004</c:v>
                </c:pt>
                <c:pt idx="3210">
                  <c:v>261.13099999999997</c:v>
                </c:pt>
                <c:pt idx="3211">
                  <c:v>261.226</c:v>
                </c:pt>
                <c:pt idx="3212">
                  <c:v>261.33199999999999</c:v>
                </c:pt>
                <c:pt idx="3213">
                  <c:v>261.41300000000001</c:v>
                </c:pt>
                <c:pt idx="3214">
                  <c:v>261.505</c:v>
                </c:pt>
                <c:pt idx="3215">
                  <c:v>261.59900000000005</c:v>
                </c:pt>
                <c:pt idx="3216">
                  <c:v>261.64</c:v>
                </c:pt>
                <c:pt idx="3217">
                  <c:v>261.572</c:v>
                </c:pt>
                <c:pt idx="3218">
                  <c:v>261.46699999999998</c:v>
                </c:pt>
                <c:pt idx="3219">
                  <c:v>261.40100000000001</c:v>
                </c:pt>
                <c:pt idx="3220">
                  <c:v>261.32</c:v>
                </c:pt>
                <c:pt idx="3221">
                  <c:v>261.255</c:v>
                </c:pt>
                <c:pt idx="3222">
                  <c:v>261.21300000000002</c:v>
                </c:pt>
                <c:pt idx="3223">
                  <c:v>261.13499999999999</c:v>
                </c:pt>
                <c:pt idx="3224">
                  <c:v>261.08100000000002</c:v>
                </c:pt>
                <c:pt idx="3225">
                  <c:v>261.02800000000002</c:v>
                </c:pt>
                <c:pt idx="3226">
                  <c:v>260.97400000000005</c:v>
                </c:pt>
                <c:pt idx="3227">
                  <c:v>260.93600000000004</c:v>
                </c:pt>
                <c:pt idx="3228">
                  <c:v>260.86700000000002</c:v>
                </c:pt>
                <c:pt idx="3229">
                  <c:v>260.827</c:v>
                </c:pt>
                <c:pt idx="3230">
                  <c:v>260.77499999999998</c:v>
                </c:pt>
                <c:pt idx="3231">
                  <c:v>260.73400000000004</c:v>
                </c:pt>
                <c:pt idx="3232">
                  <c:v>260.69499999999999</c:v>
                </c:pt>
                <c:pt idx="3233">
                  <c:v>260.61400000000003</c:v>
                </c:pt>
                <c:pt idx="3234">
                  <c:v>260.58600000000001</c:v>
                </c:pt>
                <c:pt idx="3235">
                  <c:v>260.54700000000003</c:v>
                </c:pt>
                <c:pt idx="3236">
                  <c:v>260.50799999999998</c:v>
                </c:pt>
                <c:pt idx="3237">
                  <c:v>260.52199999999999</c:v>
                </c:pt>
                <c:pt idx="3238">
                  <c:v>260.66700000000003</c:v>
                </c:pt>
                <c:pt idx="3239">
                  <c:v>260.84199999999998</c:v>
                </c:pt>
                <c:pt idx="3240">
                  <c:v>261.00200000000001</c:v>
                </c:pt>
                <c:pt idx="3241">
                  <c:v>261.16300000000001</c:v>
                </c:pt>
                <c:pt idx="3242">
                  <c:v>261.29700000000003</c:v>
                </c:pt>
                <c:pt idx="3243">
                  <c:v>261.44200000000001</c:v>
                </c:pt>
                <c:pt idx="3244">
                  <c:v>261.57600000000002</c:v>
                </c:pt>
                <c:pt idx="3245">
                  <c:v>261.72200000000004</c:v>
                </c:pt>
                <c:pt idx="3246">
                  <c:v>261.85599999999999</c:v>
                </c:pt>
                <c:pt idx="3247">
                  <c:v>262.00200000000001</c:v>
                </c:pt>
                <c:pt idx="3248">
                  <c:v>262.16300000000001</c:v>
                </c:pt>
                <c:pt idx="3249">
                  <c:v>262.34800000000001</c:v>
                </c:pt>
                <c:pt idx="3250">
                  <c:v>262.49400000000003</c:v>
                </c:pt>
                <c:pt idx="3251">
                  <c:v>262.69600000000003</c:v>
                </c:pt>
                <c:pt idx="3252">
                  <c:v>262.94900000000001</c:v>
                </c:pt>
                <c:pt idx="3253">
                  <c:v>263.20299999999997</c:v>
                </c:pt>
                <c:pt idx="3254">
                  <c:v>263.40300000000002</c:v>
                </c:pt>
                <c:pt idx="3255">
                  <c:v>263.46899999999999</c:v>
                </c:pt>
                <c:pt idx="3256">
                  <c:v>263.36200000000002</c:v>
                </c:pt>
                <c:pt idx="3257">
                  <c:v>263.23099999999999</c:v>
                </c:pt>
                <c:pt idx="3258">
                  <c:v>263.13600000000002</c:v>
                </c:pt>
                <c:pt idx="3259">
                  <c:v>263.04200000000003</c:v>
                </c:pt>
                <c:pt idx="3260">
                  <c:v>262.976</c:v>
                </c:pt>
                <c:pt idx="3261">
                  <c:v>262.87</c:v>
                </c:pt>
                <c:pt idx="3262">
                  <c:v>262.81600000000003</c:v>
                </c:pt>
                <c:pt idx="3263">
                  <c:v>262.71000000000004</c:v>
                </c:pt>
                <c:pt idx="3264">
                  <c:v>262.67099999999999</c:v>
                </c:pt>
                <c:pt idx="3265">
                  <c:v>262.59000000000003</c:v>
                </c:pt>
                <c:pt idx="3266">
                  <c:v>262.55</c:v>
                </c:pt>
                <c:pt idx="3267">
                  <c:v>262.45699999999999</c:v>
                </c:pt>
                <c:pt idx="3268">
                  <c:v>262.41800000000001</c:v>
                </c:pt>
                <c:pt idx="3269">
                  <c:v>262.351</c:v>
                </c:pt>
                <c:pt idx="3270">
                  <c:v>262.29700000000003</c:v>
                </c:pt>
                <c:pt idx="3271">
                  <c:v>262.27199999999999</c:v>
                </c:pt>
                <c:pt idx="3272">
                  <c:v>262.245</c:v>
                </c:pt>
                <c:pt idx="3273">
                  <c:v>262.37800000000004</c:v>
                </c:pt>
                <c:pt idx="3274">
                  <c:v>262.53899999999999</c:v>
                </c:pt>
                <c:pt idx="3275">
                  <c:v>262.67099999999999</c:v>
                </c:pt>
                <c:pt idx="3276">
                  <c:v>262.79300000000001</c:v>
                </c:pt>
                <c:pt idx="3277">
                  <c:v>262.91300000000001</c:v>
                </c:pt>
                <c:pt idx="3278">
                  <c:v>263.04500000000002</c:v>
                </c:pt>
                <c:pt idx="3279">
                  <c:v>263.15199999999999</c:v>
                </c:pt>
                <c:pt idx="3280">
                  <c:v>263.286</c:v>
                </c:pt>
                <c:pt idx="3281">
                  <c:v>263.43299999999999</c:v>
                </c:pt>
                <c:pt idx="3282">
                  <c:v>263.56700000000001</c:v>
                </c:pt>
                <c:pt idx="3283">
                  <c:v>263.71200000000005</c:v>
                </c:pt>
                <c:pt idx="3284">
                  <c:v>263.846</c:v>
                </c:pt>
                <c:pt idx="3285">
                  <c:v>264.01900000000001</c:v>
                </c:pt>
                <c:pt idx="3286">
                  <c:v>264.26</c:v>
                </c:pt>
                <c:pt idx="3287">
                  <c:v>264.34000000000003</c:v>
                </c:pt>
                <c:pt idx="3288">
                  <c:v>264.23399999999998</c:v>
                </c:pt>
                <c:pt idx="3289">
                  <c:v>264.12799999999999</c:v>
                </c:pt>
                <c:pt idx="3290">
                  <c:v>264.03200000000004</c:v>
                </c:pt>
                <c:pt idx="3291">
                  <c:v>263.95400000000001</c:v>
                </c:pt>
                <c:pt idx="3292">
                  <c:v>263.851</c:v>
                </c:pt>
                <c:pt idx="3293">
                  <c:v>263.78100000000001</c:v>
                </c:pt>
                <c:pt idx="3294">
                  <c:v>263.71499999999997</c:v>
                </c:pt>
                <c:pt idx="3295">
                  <c:v>263.65099999999995</c:v>
                </c:pt>
                <c:pt idx="3296">
                  <c:v>263.58299999999997</c:v>
                </c:pt>
                <c:pt idx="3297">
                  <c:v>263.50200000000001</c:v>
                </c:pt>
                <c:pt idx="3298">
                  <c:v>263.43599999999998</c:v>
                </c:pt>
                <c:pt idx="3299">
                  <c:v>263.38300000000004</c:v>
                </c:pt>
                <c:pt idx="3300">
                  <c:v>263.315</c:v>
                </c:pt>
                <c:pt idx="3301">
                  <c:v>263.27800000000002</c:v>
                </c:pt>
                <c:pt idx="3302">
                  <c:v>263.185</c:v>
                </c:pt>
                <c:pt idx="3303">
                  <c:v>263.13</c:v>
                </c:pt>
                <c:pt idx="3304">
                  <c:v>263.077</c:v>
                </c:pt>
                <c:pt idx="3305">
                  <c:v>263.02499999999998</c:v>
                </c:pt>
                <c:pt idx="3306">
                  <c:v>262.98500000000001</c:v>
                </c:pt>
                <c:pt idx="3307">
                  <c:v>262.99800000000005</c:v>
                </c:pt>
                <c:pt idx="3308">
                  <c:v>263.14400000000001</c:v>
                </c:pt>
                <c:pt idx="3309">
                  <c:v>263.26600000000002</c:v>
                </c:pt>
                <c:pt idx="3310">
                  <c:v>263.43800000000005</c:v>
                </c:pt>
                <c:pt idx="3311">
                  <c:v>263.55899999999997</c:v>
                </c:pt>
                <c:pt idx="3312">
                  <c:v>263.678</c:v>
                </c:pt>
                <c:pt idx="3313">
                  <c:v>263.81299999999999</c:v>
                </c:pt>
                <c:pt idx="3314">
                  <c:v>263.93200000000002</c:v>
                </c:pt>
                <c:pt idx="3315">
                  <c:v>264.05200000000002</c:v>
                </c:pt>
                <c:pt idx="3316">
                  <c:v>264.173</c:v>
                </c:pt>
                <c:pt idx="3317">
                  <c:v>264.30500000000001</c:v>
                </c:pt>
                <c:pt idx="3318">
                  <c:v>264.44000000000005</c:v>
                </c:pt>
                <c:pt idx="3319">
                  <c:v>264.59900000000005</c:v>
                </c:pt>
                <c:pt idx="3320">
                  <c:v>264.78500000000003</c:v>
                </c:pt>
                <c:pt idx="3321">
                  <c:v>264.99900000000002</c:v>
                </c:pt>
                <c:pt idx="3322">
                  <c:v>265.15899999999999</c:v>
                </c:pt>
                <c:pt idx="3323">
                  <c:v>265.31900000000002</c:v>
                </c:pt>
                <c:pt idx="3324">
                  <c:v>265.399</c:v>
                </c:pt>
                <c:pt idx="3325">
                  <c:v>265.30599999999998</c:v>
                </c:pt>
                <c:pt idx="3326">
                  <c:v>265.18599999999998</c:v>
                </c:pt>
                <c:pt idx="3327">
                  <c:v>265.07900000000001</c:v>
                </c:pt>
                <c:pt idx="3328">
                  <c:v>264.97300000000001</c:v>
                </c:pt>
                <c:pt idx="3329">
                  <c:v>264.90600000000001</c:v>
                </c:pt>
                <c:pt idx="3330">
                  <c:v>264.81399999999996</c:v>
                </c:pt>
                <c:pt idx="3331">
                  <c:v>264.745</c:v>
                </c:pt>
                <c:pt idx="3332">
                  <c:v>264.68</c:v>
                </c:pt>
                <c:pt idx="3333">
                  <c:v>264.60000000000002</c:v>
                </c:pt>
                <c:pt idx="3334">
                  <c:v>264.53300000000002</c:v>
                </c:pt>
                <c:pt idx="3335">
                  <c:v>264.48099999999999</c:v>
                </c:pt>
                <c:pt idx="3336">
                  <c:v>264.41399999999999</c:v>
                </c:pt>
                <c:pt idx="3337">
                  <c:v>264.35900000000004</c:v>
                </c:pt>
                <c:pt idx="3338">
                  <c:v>264.30600000000004</c:v>
                </c:pt>
                <c:pt idx="3339">
                  <c:v>264.25400000000002</c:v>
                </c:pt>
                <c:pt idx="3340">
                  <c:v>264.21300000000002</c:v>
                </c:pt>
                <c:pt idx="3341">
                  <c:v>264.13400000000001</c:v>
                </c:pt>
                <c:pt idx="3342">
                  <c:v>264.10599999999999</c:v>
                </c:pt>
                <c:pt idx="3343">
                  <c:v>264.19900000000001</c:v>
                </c:pt>
                <c:pt idx="3344">
                  <c:v>264.33299999999997</c:v>
                </c:pt>
                <c:pt idx="3345">
                  <c:v>264.45300000000003</c:v>
                </c:pt>
                <c:pt idx="3346">
                  <c:v>264.57400000000001</c:v>
                </c:pt>
                <c:pt idx="3347">
                  <c:v>264.69300000000004</c:v>
                </c:pt>
                <c:pt idx="3348">
                  <c:v>264.8</c:v>
                </c:pt>
                <c:pt idx="3349">
                  <c:v>264.90600000000001</c:v>
                </c:pt>
                <c:pt idx="3350">
                  <c:v>265.05399999999997</c:v>
                </c:pt>
                <c:pt idx="3351">
                  <c:v>265.14600000000002</c:v>
                </c:pt>
                <c:pt idx="3352">
                  <c:v>265.25300000000004</c:v>
                </c:pt>
                <c:pt idx="3353">
                  <c:v>265.37400000000002</c:v>
                </c:pt>
                <c:pt idx="3354">
                  <c:v>265.48099999999999</c:v>
                </c:pt>
                <c:pt idx="3355">
                  <c:v>265.548</c:v>
                </c:pt>
                <c:pt idx="3356">
                  <c:v>265.642</c:v>
                </c:pt>
                <c:pt idx="3357">
                  <c:v>265.68</c:v>
                </c:pt>
                <c:pt idx="3358">
                  <c:v>265.58800000000002</c:v>
                </c:pt>
                <c:pt idx="3359">
                  <c:v>265.48199999999997</c:v>
                </c:pt>
                <c:pt idx="3360">
                  <c:v>265.40100000000001</c:v>
                </c:pt>
                <c:pt idx="3361">
                  <c:v>265.29500000000002</c:v>
                </c:pt>
                <c:pt idx="3362">
                  <c:v>265.22700000000003</c:v>
                </c:pt>
                <c:pt idx="3363">
                  <c:v>265.161</c:v>
                </c:pt>
                <c:pt idx="3364">
                  <c:v>265.096</c:v>
                </c:pt>
                <c:pt idx="3365">
                  <c:v>265.029</c:v>
                </c:pt>
                <c:pt idx="3366">
                  <c:v>264.96400000000006</c:v>
                </c:pt>
                <c:pt idx="3367">
                  <c:v>264.89600000000002</c:v>
                </c:pt>
                <c:pt idx="3368">
                  <c:v>264.84300000000002</c:v>
                </c:pt>
                <c:pt idx="3369">
                  <c:v>264.80399999999997</c:v>
                </c:pt>
                <c:pt idx="3370">
                  <c:v>264.73600000000005</c:v>
                </c:pt>
                <c:pt idx="3371">
                  <c:v>264.66900000000004</c:v>
                </c:pt>
                <c:pt idx="3372">
                  <c:v>264.61799999999999</c:v>
                </c:pt>
                <c:pt idx="3373">
                  <c:v>264.56400000000002</c:v>
                </c:pt>
                <c:pt idx="3374">
                  <c:v>264.49700000000001</c:v>
                </c:pt>
                <c:pt idx="3375">
                  <c:v>264.45799999999997</c:v>
                </c:pt>
                <c:pt idx="3376">
                  <c:v>264.39000000000004</c:v>
                </c:pt>
                <c:pt idx="3377">
                  <c:v>264.43</c:v>
                </c:pt>
                <c:pt idx="3378">
                  <c:v>264.68600000000004</c:v>
                </c:pt>
                <c:pt idx="3379">
                  <c:v>264.92400000000004</c:v>
                </c:pt>
                <c:pt idx="3380">
                  <c:v>265.21800000000002</c:v>
                </c:pt>
                <c:pt idx="3381">
                  <c:v>265.49700000000001</c:v>
                </c:pt>
                <c:pt idx="3382">
                  <c:v>265.791</c:v>
                </c:pt>
                <c:pt idx="3383">
                  <c:v>266.084</c:v>
                </c:pt>
                <c:pt idx="3384">
                  <c:v>266.35399999999998</c:v>
                </c:pt>
                <c:pt idx="3385">
                  <c:v>266.59199999999998</c:v>
                </c:pt>
                <c:pt idx="3386">
                  <c:v>266.51100000000002</c:v>
                </c:pt>
                <c:pt idx="3387">
                  <c:v>266.39100000000002</c:v>
                </c:pt>
                <c:pt idx="3388">
                  <c:v>266.27100000000002</c:v>
                </c:pt>
                <c:pt idx="3389">
                  <c:v>266.31100000000004</c:v>
                </c:pt>
                <c:pt idx="3390">
                  <c:v>266.35200000000003</c:v>
                </c:pt>
                <c:pt idx="3391">
                  <c:v>266.274</c:v>
                </c:pt>
                <c:pt idx="3392">
                  <c:v>266.19299999999998</c:v>
                </c:pt>
                <c:pt idx="3393">
                  <c:v>266.113</c:v>
                </c:pt>
                <c:pt idx="3394">
                  <c:v>266.01900000000001</c:v>
                </c:pt>
                <c:pt idx="3395">
                  <c:v>265.96500000000003</c:v>
                </c:pt>
                <c:pt idx="3396">
                  <c:v>265.85900000000004</c:v>
                </c:pt>
                <c:pt idx="3397">
                  <c:v>265.80700000000002</c:v>
                </c:pt>
                <c:pt idx="3398">
                  <c:v>265.75300000000004</c:v>
                </c:pt>
                <c:pt idx="3399">
                  <c:v>265.68700000000001</c:v>
                </c:pt>
                <c:pt idx="3400">
                  <c:v>265.62</c:v>
                </c:pt>
                <c:pt idx="3401">
                  <c:v>265.55500000000001</c:v>
                </c:pt>
                <c:pt idx="3402">
                  <c:v>265.488</c:v>
                </c:pt>
                <c:pt idx="3403">
                  <c:v>265.447</c:v>
                </c:pt>
                <c:pt idx="3404">
                  <c:v>265.38</c:v>
                </c:pt>
                <c:pt idx="3405">
                  <c:v>265.32799999999997</c:v>
                </c:pt>
                <c:pt idx="3406">
                  <c:v>265.26</c:v>
                </c:pt>
                <c:pt idx="3407">
                  <c:v>265.20699999999999</c:v>
                </c:pt>
                <c:pt idx="3408">
                  <c:v>265.15300000000002</c:v>
                </c:pt>
                <c:pt idx="3409">
                  <c:v>265.10000000000002</c:v>
                </c:pt>
                <c:pt idx="3410">
                  <c:v>265.04700000000003</c:v>
                </c:pt>
                <c:pt idx="3411">
                  <c:v>265.14100000000002</c:v>
                </c:pt>
                <c:pt idx="3412">
                  <c:v>265.56800000000004</c:v>
                </c:pt>
                <c:pt idx="3413">
                  <c:v>265.95600000000002</c:v>
                </c:pt>
                <c:pt idx="3414">
                  <c:v>266.31600000000003</c:v>
                </c:pt>
                <c:pt idx="3415">
                  <c:v>266.59500000000003</c:v>
                </c:pt>
                <c:pt idx="3416">
                  <c:v>266.916</c:v>
                </c:pt>
                <c:pt idx="3417">
                  <c:v>267.20999999999998</c:v>
                </c:pt>
                <c:pt idx="3418">
                  <c:v>267.209</c:v>
                </c:pt>
                <c:pt idx="3419">
                  <c:v>267.10200000000003</c:v>
                </c:pt>
                <c:pt idx="3420">
                  <c:v>266.96800000000002</c:v>
                </c:pt>
                <c:pt idx="3421">
                  <c:v>266.87599999999998</c:v>
                </c:pt>
                <c:pt idx="3422">
                  <c:v>266.767</c:v>
                </c:pt>
                <c:pt idx="3423">
                  <c:v>267.02199999999999</c:v>
                </c:pt>
                <c:pt idx="3424">
                  <c:v>267.38200000000001</c:v>
                </c:pt>
                <c:pt idx="3425">
                  <c:v>267.70100000000002</c:v>
                </c:pt>
                <c:pt idx="3426">
                  <c:v>267.78100000000001</c:v>
                </c:pt>
                <c:pt idx="3427">
                  <c:v>267.69</c:v>
                </c:pt>
                <c:pt idx="3428">
                  <c:v>267.55500000000001</c:v>
                </c:pt>
                <c:pt idx="3429">
                  <c:v>267.47500000000002</c:v>
                </c:pt>
                <c:pt idx="3430">
                  <c:v>267.34200000000004</c:v>
                </c:pt>
                <c:pt idx="3431">
                  <c:v>267.262</c:v>
                </c:pt>
                <c:pt idx="3432">
                  <c:v>267.17</c:v>
                </c:pt>
                <c:pt idx="3433">
                  <c:v>267.10200000000003</c:v>
                </c:pt>
                <c:pt idx="3434">
                  <c:v>267.036</c:v>
                </c:pt>
                <c:pt idx="3435">
                  <c:v>266.96800000000002</c:v>
                </c:pt>
                <c:pt idx="3436">
                  <c:v>266.87599999999998</c:v>
                </c:pt>
                <c:pt idx="3437">
                  <c:v>266.80900000000003</c:v>
                </c:pt>
                <c:pt idx="3438">
                  <c:v>266.75700000000001</c:v>
                </c:pt>
                <c:pt idx="3439">
                  <c:v>266.68900000000002</c:v>
                </c:pt>
                <c:pt idx="3440">
                  <c:v>266.60900000000004</c:v>
                </c:pt>
                <c:pt idx="3441">
                  <c:v>266.54500000000002</c:v>
                </c:pt>
                <c:pt idx="3442">
                  <c:v>266.49099999999999</c:v>
                </c:pt>
                <c:pt idx="3443">
                  <c:v>266.423</c:v>
                </c:pt>
                <c:pt idx="3444">
                  <c:v>266.358</c:v>
                </c:pt>
                <c:pt idx="3445">
                  <c:v>266.34699999999998</c:v>
                </c:pt>
                <c:pt idx="3446">
                  <c:v>266.798</c:v>
                </c:pt>
                <c:pt idx="3447">
                  <c:v>267.21300000000002</c:v>
                </c:pt>
                <c:pt idx="3448">
                  <c:v>267.61100000000005</c:v>
                </c:pt>
                <c:pt idx="3449">
                  <c:v>267.96100000000001</c:v>
                </c:pt>
                <c:pt idx="3450">
                  <c:v>268.03800000000001</c:v>
                </c:pt>
                <c:pt idx="3451">
                  <c:v>267.90499999999997</c:v>
                </c:pt>
                <c:pt idx="3452">
                  <c:v>267.77299999999997</c:v>
                </c:pt>
                <c:pt idx="3453">
                  <c:v>267.67900000000003</c:v>
                </c:pt>
                <c:pt idx="3454">
                  <c:v>267.58600000000001</c:v>
                </c:pt>
                <c:pt idx="3455">
                  <c:v>267.49200000000002</c:v>
                </c:pt>
                <c:pt idx="3456">
                  <c:v>267.41300000000001</c:v>
                </c:pt>
                <c:pt idx="3457">
                  <c:v>267.334</c:v>
                </c:pt>
                <c:pt idx="3458">
                  <c:v>267.267</c:v>
                </c:pt>
                <c:pt idx="3459">
                  <c:v>267.20299999999997</c:v>
                </c:pt>
                <c:pt idx="3460">
                  <c:v>267.13499999999999</c:v>
                </c:pt>
                <c:pt idx="3461">
                  <c:v>267.05500000000001</c:v>
                </c:pt>
                <c:pt idx="3462">
                  <c:v>267.00100000000003</c:v>
                </c:pt>
                <c:pt idx="3463">
                  <c:v>266.935</c:v>
                </c:pt>
                <c:pt idx="3464">
                  <c:v>266.88100000000003</c:v>
                </c:pt>
                <c:pt idx="3465">
                  <c:v>266.81599999999997</c:v>
                </c:pt>
                <c:pt idx="3466">
                  <c:v>266.76299999999998</c:v>
                </c:pt>
                <c:pt idx="3467">
                  <c:v>266.69599999999997</c:v>
                </c:pt>
                <c:pt idx="3468">
                  <c:v>266.72200000000004</c:v>
                </c:pt>
                <c:pt idx="3469">
                  <c:v>267.17600000000004</c:v>
                </c:pt>
                <c:pt idx="3470">
                  <c:v>267.64299999999997</c:v>
                </c:pt>
                <c:pt idx="3471">
                  <c:v>267.79200000000003</c:v>
                </c:pt>
                <c:pt idx="3472">
                  <c:v>267.68299999999999</c:v>
                </c:pt>
                <c:pt idx="3473">
                  <c:v>267.589</c:v>
                </c:pt>
                <c:pt idx="3474">
                  <c:v>267.483</c:v>
                </c:pt>
                <c:pt idx="3475">
                  <c:v>267.37700000000001</c:v>
                </c:pt>
                <c:pt idx="3476">
                  <c:v>267.32299999999998</c:v>
                </c:pt>
                <c:pt idx="3477">
                  <c:v>267.25600000000003</c:v>
                </c:pt>
                <c:pt idx="3478">
                  <c:v>267.178</c:v>
                </c:pt>
                <c:pt idx="3479">
                  <c:v>267.13799999999998</c:v>
                </c:pt>
                <c:pt idx="3480">
                  <c:v>267.363</c:v>
                </c:pt>
                <c:pt idx="3481">
                  <c:v>267.88300000000004</c:v>
                </c:pt>
                <c:pt idx="3482">
                  <c:v>268.33800000000002</c:v>
                </c:pt>
                <c:pt idx="3483">
                  <c:v>268.52300000000002</c:v>
                </c:pt>
                <c:pt idx="3484">
                  <c:v>268.38900000000001</c:v>
                </c:pt>
                <c:pt idx="3485">
                  <c:v>268.25700000000001</c:v>
                </c:pt>
                <c:pt idx="3486">
                  <c:v>268.16300000000001</c:v>
                </c:pt>
                <c:pt idx="3487">
                  <c:v>268.07100000000003</c:v>
                </c:pt>
                <c:pt idx="3488">
                  <c:v>267.97699999999998</c:v>
                </c:pt>
                <c:pt idx="3489">
                  <c:v>267.89600000000002</c:v>
                </c:pt>
                <c:pt idx="3490">
                  <c:v>267.803</c:v>
                </c:pt>
                <c:pt idx="3491">
                  <c:v>267.80399999999997</c:v>
                </c:pt>
                <c:pt idx="3492">
                  <c:v>268.29700000000003</c:v>
                </c:pt>
                <c:pt idx="3493">
                  <c:v>268.779</c:v>
                </c:pt>
                <c:pt idx="3494">
                  <c:v>268.91199999999998</c:v>
                </c:pt>
                <c:pt idx="3495">
                  <c:v>268.77700000000004</c:v>
                </c:pt>
                <c:pt idx="3496">
                  <c:v>268.67099999999999</c:v>
                </c:pt>
                <c:pt idx="3497">
                  <c:v>268.57799999999997</c:v>
                </c:pt>
                <c:pt idx="3498">
                  <c:v>268.46899999999999</c:v>
                </c:pt>
                <c:pt idx="3499">
                  <c:v>268.36500000000001</c:v>
                </c:pt>
                <c:pt idx="3500">
                  <c:v>268.27000000000004</c:v>
                </c:pt>
                <c:pt idx="3501">
                  <c:v>268.21899999999999</c:v>
                </c:pt>
                <c:pt idx="3502">
                  <c:v>268.16500000000002</c:v>
                </c:pt>
                <c:pt idx="3503">
                  <c:v>268.09899999999999</c:v>
                </c:pt>
                <c:pt idx="3504">
                  <c:v>268.01800000000003</c:v>
                </c:pt>
                <c:pt idx="3505">
                  <c:v>267.952</c:v>
                </c:pt>
                <c:pt idx="3506">
                  <c:v>267.89800000000002</c:v>
                </c:pt>
                <c:pt idx="3507">
                  <c:v>267.84499999999997</c:v>
                </c:pt>
                <c:pt idx="3508">
                  <c:v>267.79200000000003</c:v>
                </c:pt>
                <c:pt idx="3509">
                  <c:v>267.69900000000001</c:v>
                </c:pt>
                <c:pt idx="3510">
                  <c:v>267.64500000000004</c:v>
                </c:pt>
                <c:pt idx="3511">
                  <c:v>267.59200000000004</c:v>
                </c:pt>
                <c:pt idx="3512">
                  <c:v>267.53899999999999</c:v>
                </c:pt>
                <c:pt idx="3513">
                  <c:v>267.48500000000001</c:v>
                </c:pt>
                <c:pt idx="3514">
                  <c:v>267.63100000000003</c:v>
                </c:pt>
                <c:pt idx="3515">
                  <c:v>268.166</c:v>
                </c:pt>
                <c:pt idx="3516">
                  <c:v>268.43200000000002</c:v>
                </c:pt>
                <c:pt idx="3517">
                  <c:v>268.339</c:v>
                </c:pt>
                <c:pt idx="3518">
                  <c:v>268.23099999999999</c:v>
                </c:pt>
                <c:pt idx="3519">
                  <c:v>268.13900000000001</c:v>
                </c:pt>
                <c:pt idx="3520">
                  <c:v>268.06</c:v>
                </c:pt>
                <c:pt idx="3521">
                  <c:v>267.97900000000004</c:v>
                </c:pt>
                <c:pt idx="3522">
                  <c:v>267.91499999999996</c:v>
                </c:pt>
                <c:pt idx="3523">
                  <c:v>267.86</c:v>
                </c:pt>
                <c:pt idx="3524">
                  <c:v>267.79300000000001</c:v>
                </c:pt>
                <c:pt idx="3525">
                  <c:v>267.714</c:v>
                </c:pt>
                <c:pt idx="3526">
                  <c:v>268.18099999999998</c:v>
                </c:pt>
                <c:pt idx="3527">
                  <c:v>268.74100000000004</c:v>
                </c:pt>
                <c:pt idx="3528">
                  <c:v>269.24799999999999</c:v>
                </c:pt>
                <c:pt idx="3529">
                  <c:v>269.70000000000005</c:v>
                </c:pt>
                <c:pt idx="3530">
                  <c:v>269.63400000000001</c:v>
                </c:pt>
                <c:pt idx="3531">
                  <c:v>269.47500000000002</c:v>
                </c:pt>
                <c:pt idx="3532">
                  <c:v>269.35400000000004</c:v>
                </c:pt>
                <c:pt idx="3533">
                  <c:v>269.24700000000001</c:v>
                </c:pt>
                <c:pt idx="3534">
                  <c:v>269.14100000000002</c:v>
                </c:pt>
                <c:pt idx="3535">
                  <c:v>269.048</c:v>
                </c:pt>
                <c:pt idx="3536">
                  <c:v>268.96700000000004</c:v>
                </c:pt>
                <c:pt idx="3537">
                  <c:v>268.875</c:v>
                </c:pt>
                <c:pt idx="3538">
                  <c:v>268.80999999999995</c:v>
                </c:pt>
                <c:pt idx="3539">
                  <c:v>268.71499999999997</c:v>
                </c:pt>
                <c:pt idx="3540">
                  <c:v>268.65999999999997</c:v>
                </c:pt>
                <c:pt idx="3541">
                  <c:v>268.59499999999997</c:v>
                </c:pt>
                <c:pt idx="3542">
                  <c:v>268.52800000000002</c:v>
                </c:pt>
                <c:pt idx="3543">
                  <c:v>268.47500000000002</c:v>
                </c:pt>
                <c:pt idx="3544">
                  <c:v>268.39500000000004</c:v>
                </c:pt>
                <c:pt idx="3545">
                  <c:v>268.34300000000002</c:v>
                </c:pt>
                <c:pt idx="3546">
                  <c:v>268.27499999999998</c:v>
                </c:pt>
                <c:pt idx="3547">
                  <c:v>268.22199999999998</c:v>
                </c:pt>
                <c:pt idx="3548">
                  <c:v>268.16800000000001</c:v>
                </c:pt>
                <c:pt idx="3549">
                  <c:v>268.101</c:v>
                </c:pt>
                <c:pt idx="3550">
                  <c:v>268.048</c:v>
                </c:pt>
                <c:pt idx="3551">
                  <c:v>268.00900000000001</c:v>
                </c:pt>
                <c:pt idx="3552">
                  <c:v>267.95400000000001</c:v>
                </c:pt>
                <c:pt idx="3553">
                  <c:v>267.887</c:v>
                </c:pt>
                <c:pt idx="3554">
                  <c:v>267.84800000000001</c:v>
                </c:pt>
                <c:pt idx="3555">
                  <c:v>267.80899999999997</c:v>
                </c:pt>
                <c:pt idx="3556">
                  <c:v>267.75599999999997</c:v>
                </c:pt>
                <c:pt idx="3557">
                  <c:v>267.70099999999996</c:v>
                </c:pt>
                <c:pt idx="3558">
                  <c:v>267.66300000000001</c:v>
                </c:pt>
                <c:pt idx="3559">
                  <c:v>267.62200000000001</c:v>
                </c:pt>
                <c:pt idx="3560">
                  <c:v>267.98200000000003</c:v>
                </c:pt>
                <c:pt idx="3561">
                  <c:v>268.69099999999997</c:v>
                </c:pt>
                <c:pt idx="3562">
                  <c:v>269.35599999999999</c:v>
                </c:pt>
                <c:pt idx="3563">
                  <c:v>269.94400000000002</c:v>
                </c:pt>
                <c:pt idx="3564">
                  <c:v>270.28900000000004</c:v>
                </c:pt>
                <c:pt idx="3565">
                  <c:v>270.18299999999999</c:v>
                </c:pt>
                <c:pt idx="3566">
                  <c:v>270.01</c:v>
                </c:pt>
                <c:pt idx="3567">
                  <c:v>269.89000000000004</c:v>
                </c:pt>
                <c:pt idx="3568">
                  <c:v>269.77000000000004</c:v>
                </c:pt>
                <c:pt idx="3569">
                  <c:v>269.678</c:v>
                </c:pt>
                <c:pt idx="3570">
                  <c:v>269.61</c:v>
                </c:pt>
                <c:pt idx="3571">
                  <c:v>269.517</c:v>
                </c:pt>
                <c:pt idx="3572">
                  <c:v>269.72000000000003</c:v>
                </c:pt>
                <c:pt idx="3573">
                  <c:v>269.73099999999999</c:v>
                </c:pt>
                <c:pt idx="3574">
                  <c:v>269.66500000000002</c:v>
                </c:pt>
                <c:pt idx="3575">
                  <c:v>269.584</c:v>
                </c:pt>
                <c:pt idx="3576">
                  <c:v>269.51900000000001</c:v>
                </c:pt>
                <c:pt idx="3577">
                  <c:v>269.45100000000002</c:v>
                </c:pt>
                <c:pt idx="3578">
                  <c:v>269.37</c:v>
                </c:pt>
                <c:pt idx="3579">
                  <c:v>269.30500000000001</c:v>
                </c:pt>
                <c:pt idx="3580">
                  <c:v>269.21100000000001</c:v>
                </c:pt>
                <c:pt idx="3581">
                  <c:v>269.14300000000003</c:v>
                </c:pt>
                <c:pt idx="3582">
                  <c:v>269.09000000000003</c:v>
                </c:pt>
                <c:pt idx="3583">
                  <c:v>269.01100000000002</c:v>
                </c:pt>
                <c:pt idx="3584">
                  <c:v>268.95800000000003</c:v>
                </c:pt>
                <c:pt idx="3585">
                  <c:v>268.90499999999997</c:v>
                </c:pt>
                <c:pt idx="3586">
                  <c:v>268.851</c:v>
                </c:pt>
                <c:pt idx="3587">
                  <c:v>268.79899999999998</c:v>
                </c:pt>
                <c:pt idx="3588">
                  <c:v>268.733</c:v>
                </c:pt>
                <c:pt idx="3589">
                  <c:v>268.678</c:v>
                </c:pt>
                <c:pt idx="3590">
                  <c:v>268.62599999999998</c:v>
                </c:pt>
                <c:pt idx="3591">
                  <c:v>268.58500000000004</c:v>
                </c:pt>
                <c:pt idx="3592">
                  <c:v>268.53199999999998</c:v>
                </c:pt>
                <c:pt idx="3593">
                  <c:v>268.464</c:v>
                </c:pt>
                <c:pt idx="3594">
                  <c:v>268.70299999999997</c:v>
                </c:pt>
                <c:pt idx="3595">
                  <c:v>269.49200000000002</c:v>
                </c:pt>
                <c:pt idx="3596">
                  <c:v>270.238</c:v>
                </c:pt>
                <c:pt idx="3597">
                  <c:v>270.85300000000001</c:v>
                </c:pt>
                <c:pt idx="3598">
                  <c:v>271.15899999999999</c:v>
                </c:pt>
                <c:pt idx="3599">
                  <c:v>271.01400000000001</c:v>
                </c:pt>
                <c:pt idx="3600">
                  <c:v>270.85300000000001</c:v>
                </c:pt>
                <c:pt idx="3601">
                  <c:v>270.733</c:v>
                </c:pt>
                <c:pt idx="3602">
                  <c:v>270.62800000000004</c:v>
                </c:pt>
                <c:pt idx="3603">
                  <c:v>270.52100000000002</c:v>
                </c:pt>
                <c:pt idx="3604">
                  <c:v>270.42700000000002</c:v>
                </c:pt>
                <c:pt idx="3605">
                  <c:v>270.34899999999999</c:v>
                </c:pt>
                <c:pt idx="3606">
                  <c:v>270.267</c:v>
                </c:pt>
                <c:pt idx="3607">
                  <c:v>270.214</c:v>
                </c:pt>
                <c:pt idx="3608">
                  <c:v>270.13599999999997</c:v>
                </c:pt>
                <c:pt idx="3609">
                  <c:v>270.06700000000001</c:v>
                </c:pt>
                <c:pt idx="3610">
                  <c:v>269.988</c:v>
                </c:pt>
                <c:pt idx="3611">
                  <c:v>269.93400000000003</c:v>
                </c:pt>
                <c:pt idx="3612">
                  <c:v>269.86799999999999</c:v>
                </c:pt>
                <c:pt idx="3613">
                  <c:v>269.78800000000001</c:v>
                </c:pt>
                <c:pt idx="3614">
                  <c:v>269.72399999999999</c:v>
                </c:pt>
                <c:pt idx="3615">
                  <c:v>269.654</c:v>
                </c:pt>
                <c:pt idx="3616">
                  <c:v>269.60399999999998</c:v>
                </c:pt>
                <c:pt idx="3617">
                  <c:v>269.54900000000004</c:v>
                </c:pt>
                <c:pt idx="3618">
                  <c:v>269.48500000000001</c:v>
                </c:pt>
                <c:pt idx="3619">
                  <c:v>269.43</c:v>
                </c:pt>
                <c:pt idx="3620">
                  <c:v>269.37799999999999</c:v>
                </c:pt>
                <c:pt idx="3621">
                  <c:v>269.33700000000005</c:v>
                </c:pt>
                <c:pt idx="3622">
                  <c:v>269.27000000000004</c:v>
                </c:pt>
                <c:pt idx="3623">
                  <c:v>269.21700000000004</c:v>
                </c:pt>
                <c:pt idx="3624">
                  <c:v>269.14999999999998</c:v>
                </c:pt>
                <c:pt idx="3625">
                  <c:v>269.10900000000004</c:v>
                </c:pt>
                <c:pt idx="3626">
                  <c:v>269.05700000000002</c:v>
                </c:pt>
                <c:pt idx="3627">
                  <c:v>269.017</c:v>
                </c:pt>
                <c:pt idx="3628">
                  <c:v>268.964</c:v>
                </c:pt>
                <c:pt idx="3629">
                  <c:v>269.005</c:v>
                </c:pt>
                <c:pt idx="3630">
                  <c:v>269.12400000000002</c:v>
                </c:pt>
                <c:pt idx="3631">
                  <c:v>269.25700000000001</c:v>
                </c:pt>
                <c:pt idx="3632">
                  <c:v>269.39000000000004</c:v>
                </c:pt>
                <c:pt idx="3633">
                  <c:v>269.51</c:v>
                </c:pt>
                <c:pt idx="3634">
                  <c:v>269.61700000000002</c:v>
                </c:pt>
                <c:pt idx="3635">
                  <c:v>269.72500000000002</c:v>
                </c:pt>
                <c:pt idx="3636">
                  <c:v>269.84399999999999</c:v>
                </c:pt>
                <c:pt idx="3637">
                  <c:v>269.93700000000001</c:v>
                </c:pt>
                <c:pt idx="3638">
                  <c:v>270.07100000000003</c:v>
                </c:pt>
                <c:pt idx="3639">
                  <c:v>270.16500000000002</c:v>
                </c:pt>
                <c:pt idx="3640">
                  <c:v>270.11100000000005</c:v>
                </c:pt>
                <c:pt idx="3641">
                  <c:v>270.11100000000005</c:v>
                </c:pt>
                <c:pt idx="3642">
                  <c:v>270.178</c:v>
                </c:pt>
                <c:pt idx="3643">
                  <c:v>270.25700000000001</c:v>
                </c:pt>
                <c:pt idx="3644">
                  <c:v>270.44400000000002</c:v>
                </c:pt>
                <c:pt idx="3645">
                  <c:v>270.65899999999999</c:v>
                </c:pt>
                <c:pt idx="3646">
                  <c:v>270.85899999999998</c:v>
                </c:pt>
                <c:pt idx="3647">
                  <c:v>270.85899999999998</c:v>
                </c:pt>
                <c:pt idx="3648">
                  <c:v>270.779</c:v>
                </c:pt>
                <c:pt idx="3649">
                  <c:v>270.68400000000003</c:v>
                </c:pt>
                <c:pt idx="3650">
                  <c:v>270.59200000000004</c:v>
                </c:pt>
                <c:pt idx="3651">
                  <c:v>270.51499999999999</c:v>
                </c:pt>
                <c:pt idx="3652">
                  <c:v>270.41900000000004</c:v>
                </c:pt>
                <c:pt idx="3653">
                  <c:v>270.35300000000001</c:v>
                </c:pt>
                <c:pt idx="3654">
                  <c:v>270.286</c:v>
                </c:pt>
                <c:pt idx="3655">
                  <c:v>270.22000000000003</c:v>
                </c:pt>
                <c:pt idx="3656">
                  <c:v>270.16800000000001</c:v>
                </c:pt>
                <c:pt idx="3657">
                  <c:v>270.08600000000001</c:v>
                </c:pt>
                <c:pt idx="3658">
                  <c:v>270.02</c:v>
                </c:pt>
                <c:pt idx="3659">
                  <c:v>269.98</c:v>
                </c:pt>
                <c:pt idx="3660">
                  <c:v>269.91300000000001</c:v>
                </c:pt>
                <c:pt idx="3661">
                  <c:v>269.85900000000004</c:v>
                </c:pt>
                <c:pt idx="3662">
                  <c:v>269.79300000000001</c:v>
                </c:pt>
                <c:pt idx="3663">
                  <c:v>269.755</c:v>
                </c:pt>
                <c:pt idx="3664">
                  <c:v>269.86099999999999</c:v>
                </c:pt>
                <c:pt idx="3665">
                  <c:v>270.11599999999999</c:v>
                </c:pt>
                <c:pt idx="3666">
                  <c:v>270.32600000000002</c:v>
                </c:pt>
                <c:pt idx="3667">
                  <c:v>270.541</c:v>
                </c:pt>
                <c:pt idx="3668">
                  <c:v>270.87400000000002</c:v>
                </c:pt>
                <c:pt idx="3669">
                  <c:v>271.12799999999999</c:v>
                </c:pt>
                <c:pt idx="3670">
                  <c:v>271.40699999999998</c:v>
                </c:pt>
                <c:pt idx="3671">
                  <c:v>271.673</c:v>
                </c:pt>
                <c:pt idx="3672">
                  <c:v>271.92600000000004</c:v>
                </c:pt>
                <c:pt idx="3673">
                  <c:v>271.99299999999999</c:v>
                </c:pt>
                <c:pt idx="3674">
                  <c:v>271.86</c:v>
                </c:pt>
                <c:pt idx="3675">
                  <c:v>271.75300000000004</c:v>
                </c:pt>
                <c:pt idx="3676">
                  <c:v>271.928</c:v>
                </c:pt>
                <c:pt idx="3677">
                  <c:v>272.089</c:v>
                </c:pt>
                <c:pt idx="3678">
                  <c:v>272.02199999999999</c:v>
                </c:pt>
                <c:pt idx="3679">
                  <c:v>271.88900000000001</c:v>
                </c:pt>
                <c:pt idx="3680">
                  <c:v>271.78100000000001</c:v>
                </c:pt>
                <c:pt idx="3681">
                  <c:v>271.70100000000002</c:v>
                </c:pt>
                <c:pt idx="3682">
                  <c:v>271.59399999999999</c:v>
                </c:pt>
                <c:pt idx="3683">
                  <c:v>271.51500000000004</c:v>
                </c:pt>
                <c:pt idx="3684">
                  <c:v>271.44799999999998</c:v>
                </c:pt>
                <c:pt idx="3685">
                  <c:v>271.38100000000003</c:v>
                </c:pt>
                <c:pt idx="3686">
                  <c:v>271.30200000000002</c:v>
                </c:pt>
                <c:pt idx="3687">
                  <c:v>271.23500000000001</c:v>
                </c:pt>
                <c:pt idx="3688">
                  <c:v>271.16699999999997</c:v>
                </c:pt>
                <c:pt idx="3689">
                  <c:v>271.10300000000001</c:v>
                </c:pt>
                <c:pt idx="3690">
                  <c:v>271.03399999999999</c:v>
                </c:pt>
                <c:pt idx="3691">
                  <c:v>270.983</c:v>
                </c:pt>
                <c:pt idx="3692">
                  <c:v>270.916</c:v>
                </c:pt>
                <c:pt idx="3693">
                  <c:v>270.84800000000001</c:v>
                </c:pt>
                <c:pt idx="3694">
                  <c:v>270.81</c:v>
                </c:pt>
                <c:pt idx="3695">
                  <c:v>270.75600000000003</c:v>
                </c:pt>
                <c:pt idx="3696">
                  <c:v>270.70400000000001</c:v>
                </c:pt>
                <c:pt idx="3697">
                  <c:v>270.63600000000002</c:v>
                </c:pt>
                <c:pt idx="3698">
                  <c:v>270.637</c:v>
                </c:pt>
                <c:pt idx="3699">
                  <c:v>271.04900000000004</c:v>
                </c:pt>
                <c:pt idx="3700">
                  <c:v>271.423</c:v>
                </c:pt>
                <c:pt idx="3701">
                  <c:v>271.71699999999998</c:v>
                </c:pt>
                <c:pt idx="3702">
                  <c:v>272.02300000000002</c:v>
                </c:pt>
                <c:pt idx="3703">
                  <c:v>272.35799999999995</c:v>
                </c:pt>
                <c:pt idx="3704">
                  <c:v>272.30399999999997</c:v>
                </c:pt>
                <c:pt idx="3705">
                  <c:v>272.18299999999999</c:v>
                </c:pt>
                <c:pt idx="3706">
                  <c:v>272.036</c:v>
                </c:pt>
                <c:pt idx="3707">
                  <c:v>271.97000000000003</c:v>
                </c:pt>
                <c:pt idx="3708">
                  <c:v>271.86399999999998</c:v>
                </c:pt>
                <c:pt idx="3709">
                  <c:v>271.78300000000002</c:v>
                </c:pt>
                <c:pt idx="3710">
                  <c:v>271.70300000000003</c:v>
                </c:pt>
                <c:pt idx="3711">
                  <c:v>271.62400000000002</c:v>
                </c:pt>
                <c:pt idx="3712">
                  <c:v>271.54500000000002</c:v>
                </c:pt>
                <c:pt idx="3713">
                  <c:v>271.50400000000002</c:v>
                </c:pt>
                <c:pt idx="3714">
                  <c:v>271.43899999999996</c:v>
                </c:pt>
                <c:pt idx="3715">
                  <c:v>271.37100000000004</c:v>
                </c:pt>
                <c:pt idx="3716">
                  <c:v>271.31799999999998</c:v>
                </c:pt>
                <c:pt idx="3717">
                  <c:v>271.26500000000004</c:v>
                </c:pt>
                <c:pt idx="3718">
                  <c:v>271.21200000000005</c:v>
                </c:pt>
                <c:pt idx="3719">
                  <c:v>271.14699999999999</c:v>
                </c:pt>
                <c:pt idx="3720">
                  <c:v>271.10500000000002</c:v>
                </c:pt>
                <c:pt idx="3721">
                  <c:v>271.10500000000002</c:v>
                </c:pt>
                <c:pt idx="3722">
                  <c:v>271.50599999999997</c:v>
                </c:pt>
                <c:pt idx="3723">
                  <c:v>271.71800000000002</c:v>
                </c:pt>
                <c:pt idx="3724">
                  <c:v>271.69299999999998</c:v>
                </c:pt>
                <c:pt idx="3725">
                  <c:v>271.59899999999999</c:v>
                </c:pt>
                <c:pt idx="3726">
                  <c:v>271.47800000000001</c:v>
                </c:pt>
                <c:pt idx="3727">
                  <c:v>271.39999999999998</c:v>
                </c:pt>
                <c:pt idx="3728">
                  <c:v>271.33199999999999</c:v>
                </c:pt>
                <c:pt idx="3729">
                  <c:v>271.279</c:v>
                </c:pt>
                <c:pt idx="3730">
                  <c:v>271.21100000000001</c:v>
                </c:pt>
                <c:pt idx="3731">
                  <c:v>271.14600000000002</c:v>
                </c:pt>
                <c:pt idx="3732">
                  <c:v>271.09100000000001</c:v>
                </c:pt>
                <c:pt idx="3733">
                  <c:v>271.411</c:v>
                </c:pt>
                <c:pt idx="3734">
                  <c:v>271.86599999999999</c:v>
                </c:pt>
                <c:pt idx="3735">
                  <c:v>272.26500000000004</c:v>
                </c:pt>
                <c:pt idx="3736">
                  <c:v>272.60000000000002</c:v>
                </c:pt>
                <c:pt idx="3737">
                  <c:v>272.93200000000002</c:v>
                </c:pt>
                <c:pt idx="3738">
                  <c:v>273.29200000000003</c:v>
                </c:pt>
                <c:pt idx="3739">
                  <c:v>273.59899999999999</c:v>
                </c:pt>
                <c:pt idx="3740">
                  <c:v>273.55900000000003</c:v>
                </c:pt>
                <c:pt idx="3741">
                  <c:v>273.399</c:v>
                </c:pt>
                <c:pt idx="3742">
                  <c:v>273.26500000000004</c:v>
                </c:pt>
                <c:pt idx="3743">
                  <c:v>273.15899999999999</c:v>
                </c:pt>
                <c:pt idx="3744">
                  <c:v>273.024</c:v>
                </c:pt>
                <c:pt idx="3745">
                  <c:v>272.97200000000004</c:v>
                </c:pt>
                <c:pt idx="3746">
                  <c:v>272.88099999999997</c:v>
                </c:pt>
                <c:pt idx="3747">
                  <c:v>272.80100000000004</c:v>
                </c:pt>
                <c:pt idx="3748">
                  <c:v>272.70699999999999</c:v>
                </c:pt>
                <c:pt idx="3749">
                  <c:v>272.654</c:v>
                </c:pt>
                <c:pt idx="3750">
                  <c:v>272.58700000000005</c:v>
                </c:pt>
                <c:pt idx="3751">
                  <c:v>272.495</c:v>
                </c:pt>
                <c:pt idx="3752">
                  <c:v>272.44100000000003</c:v>
                </c:pt>
                <c:pt idx="3753">
                  <c:v>272.37400000000002</c:v>
                </c:pt>
                <c:pt idx="3754">
                  <c:v>272.32</c:v>
                </c:pt>
                <c:pt idx="3755">
                  <c:v>272.25299999999999</c:v>
                </c:pt>
                <c:pt idx="3756">
                  <c:v>272.18700000000001</c:v>
                </c:pt>
                <c:pt idx="3757">
                  <c:v>272.11900000000003</c:v>
                </c:pt>
                <c:pt idx="3758">
                  <c:v>272.06799999999998</c:v>
                </c:pt>
                <c:pt idx="3759">
                  <c:v>272.01400000000001</c:v>
                </c:pt>
                <c:pt idx="3760">
                  <c:v>271.96199999999999</c:v>
                </c:pt>
                <c:pt idx="3761">
                  <c:v>271.90899999999999</c:v>
                </c:pt>
                <c:pt idx="3762">
                  <c:v>271.85400000000004</c:v>
                </c:pt>
                <c:pt idx="3763">
                  <c:v>271.81600000000003</c:v>
                </c:pt>
                <c:pt idx="3764">
                  <c:v>271.73500000000001</c:v>
                </c:pt>
                <c:pt idx="3765">
                  <c:v>271.66899999999998</c:v>
                </c:pt>
                <c:pt idx="3766">
                  <c:v>271.62800000000004</c:v>
                </c:pt>
                <c:pt idx="3767">
                  <c:v>271.72199999999998</c:v>
                </c:pt>
                <c:pt idx="3768">
                  <c:v>272.24100000000004</c:v>
                </c:pt>
                <c:pt idx="3769">
                  <c:v>272.709</c:v>
                </c:pt>
                <c:pt idx="3770">
                  <c:v>273.12299999999999</c:v>
                </c:pt>
                <c:pt idx="3771">
                  <c:v>273.48099999999999</c:v>
                </c:pt>
                <c:pt idx="3772">
                  <c:v>273.86799999999999</c:v>
                </c:pt>
                <c:pt idx="3773">
                  <c:v>273.82900000000001</c:v>
                </c:pt>
                <c:pt idx="3774">
                  <c:v>273.68</c:v>
                </c:pt>
                <c:pt idx="3775">
                  <c:v>273.53399999999999</c:v>
                </c:pt>
                <c:pt idx="3776">
                  <c:v>273.44299999999998</c:v>
                </c:pt>
                <c:pt idx="3777">
                  <c:v>273.36200000000002</c:v>
                </c:pt>
                <c:pt idx="3778">
                  <c:v>273.28100000000001</c:v>
                </c:pt>
                <c:pt idx="3779">
                  <c:v>273.202</c:v>
                </c:pt>
                <c:pt idx="3780">
                  <c:v>273.12299999999999</c:v>
                </c:pt>
                <c:pt idx="3781">
                  <c:v>273.05599999999998</c:v>
                </c:pt>
                <c:pt idx="3782">
                  <c:v>272.988</c:v>
                </c:pt>
                <c:pt idx="3783">
                  <c:v>272.923</c:v>
                </c:pt>
                <c:pt idx="3784">
                  <c:v>272.85700000000003</c:v>
                </c:pt>
                <c:pt idx="3785">
                  <c:v>272.77800000000002</c:v>
                </c:pt>
                <c:pt idx="3786">
                  <c:v>272.71100000000001</c:v>
                </c:pt>
                <c:pt idx="3787">
                  <c:v>272.64699999999999</c:v>
                </c:pt>
                <c:pt idx="3788">
                  <c:v>272.58000000000004</c:v>
                </c:pt>
                <c:pt idx="3789">
                  <c:v>272.51400000000001</c:v>
                </c:pt>
                <c:pt idx="3790">
                  <c:v>272.46000000000004</c:v>
                </c:pt>
                <c:pt idx="3791">
                  <c:v>272.39400000000001</c:v>
                </c:pt>
                <c:pt idx="3792">
                  <c:v>272.35300000000001</c:v>
                </c:pt>
                <c:pt idx="3793">
                  <c:v>272.28699999999998</c:v>
                </c:pt>
                <c:pt idx="3794">
                  <c:v>272.24600000000004</c:v>
                </c:pt>
                <c:pt idx="3795">
                  <c:v>272.166</c:v>
                </c:pt>
                <c:pt idx="3796">
                  <c:v>272.11399999999998</c:v>
                </c:pt>
                <c:pt idx="3797">
                  <c:v>272.04699999999997</c:v>
                </c:pt>
                <c:pt idx="3798">
                  <c:v>272.02000000000004</c:v>
                </c:pt>
                <c:pt idx="3799">
                  <c:v>271.96600000000001</c:v>
                </c:pt>
                <c:pt idx="3800">
                  <c:v>271.90199999999999</c:v>
                </c:pt>
                <c:pt idx="3801">
                  <c:v>271.87300000000005</c:v>
                </c:pt>
                <c:pt idx="3802">
                  <c:v>272.46000000000004</c:v>
                </c:pt>
                <c:pt idx="3803">
                  <c:v>273.00799999999998</c:v>
                </c:pt>
                <c:pt idx="3804">
                  <c:v>273.47300000000001</c:v>
                </c:pt>
                <c:pt idx="3805">
                  <c:v>273.87400000000002</c:v>
                </c:pt>
                <c:pt idx="3806">
                  <c:v>274.28800000000001</c:v>
                </c:pt>
                <c:pt idx="3807">
                  <c:v>274.22300000000001</c:v>
                </c:pt>
                <c:pt idx="3808">
                  <c:v>274.04899999999998</c:v>
                </c:pt>
                <c:pt idx="3809">
                  <c:v>273.94100000000003</c:v>
                </c:pt>
                <c:pt idx="3810">
                  <c:v>273.83600000000001</c:v>
                </c:pt>
                <c:pt idx="3811">
                  <c:v>273.74200000000002</c:v>
                </c:pt>
                <c:pt idx="3812">
                  <c:v>273.63599999999997</c:v>
                </c:pt>
                <c:pt idx="3813">
                  <c:v>273.56900000000002</c:v>
                </c:pt>
                <c:pt idx="3814">
                  <c:v>273.50100000000003</c:v>
                </c:pt>
                <c:pt idx="3815">
                  <c:v>273.40800000000002</c:v>
                </c:pt>
                <c:pt idx="3816">
                  <c:v>273.35599999999999</c:v>
                </c:pt>
                <c:pt idx="3817">
                  <c:v>273.28800000000001</c:v>
                </c:pt>
                <c:pt idx="3818">
                  <c:v>273.23500000000001</c:v>
                </c:pt>
                <c:pt idx="3819">
                  <c:v>273.16800000000001</c:v>
                </c:pt>
                <c:pt idx="3820">
                  <c:v>273.07500000000005</c:v>
                </c:pt>
                <c:pt idx="3821">
                  <c:v>273.03500000000003</c:v>
                </c:pt>
                <c:pt idx="3822">
                  <c:v>272.96899999999999</c:v>
                </c:pt>
                <c:pt idx="3823">
                  <c:v>272.94200000000001</c:v>
                </c:pt>
                <c:pt idx="3824">
                  <c:v>272.86200000000002</c:v>
                </c:pt>
                <c:pt idx="3825">
                  <c:v>272.81</c:v>
                </c:pt>
                <c:pt idx="3826">
                  <c:v>272.75600000000003</c:v>
                </c:pt>
                <c:pt idx="3827">
                  <c:v>272.70299999999997</c:v>
                </c:pt>
                <c:pt idx="3828">
                  <c:v>272.65000000000003</c:v>
                </c:pt>
                <c:pt idx="3829">
                  <c:v>272.59499999999997</c:v>
                </c:pt>
                <c:pt idx="3830">
                  <c:v>272.53000000000003</c:v>
                </c:pt>
                <c:pt idx="3831">
                  <c:v>272.476</c:v>
                </c:pt>
                <c:pt idx="3832">
                  <c:v>272.42200000000003</c:v>
                </c:pt>
                <c:pt idx="3833">
                  <c:v>272.38200000000001</c:v>
                </c:pt>
                <c:pt idx="3834">
                  <c:v>272.34300000000002</c:v>
                </c:pt>
                <c:pt idx="3835">
                  <c:v>272.27699999999999</c:v>
                </c:pt>
                <c:pt idx="3836">
                  <c:v>272.702</c:v>
                </c:pt>
                <c:pt idx="3837">
                  <c:v>273.31700000000001</c:v>
                </c:pt>
                <c:pt idx="3838">
                  <c:v>273.87700000000001</c:v>
                </c:pt>
                <c:pt idx="3839">
                  <c:v>274.34399999999999</c:v>
                </c:pt>
                <c:pt idx="3840">
                  <c:v>274.62400000000002</c:v>
                </c:pt>
                <c:pt idx="3841">
                  <c:v>274.49</c:v>
                </c:pt>
                <c:pt idx="3842">
                  <c:v>274.37</c:v>
                </c:pt>
                <c:pt idx="3843">
                  <c:v>274.25</c:v>
                </c:pt>
                <c:pt idx="3844">
                  <c:v>274.13</c:v>
                </c:pt>
                <c:pt idx="3845">
                  <c:v>274.024</c:v>
                </c:pt>
                <c:pt idx="3846">
                  <c:v>273.96100000000001</c:v>
                </c:pt>
                <c:pt idx="3847">
                  <c:v>273.86399999999998</c:v>
                </c:pt>
                <c:pt idx="3848">
                  <c:v>273.81200000000001</c:v>
                </c:pt>
                <c:pt idx="3849">
                  <c:v>273.745</c:v>
                </c:pt>
                <c:pt idx="3850">
                  <c:v>273.66500000000002</c:v>
                </c:pt>
                <c:pt idx="3851">
                  <c:v>273.613</c:v>
                </c:pt>
                <c:pt idx="3852">
                  <c:v>273.55900000000003</c:v>
                </c:pt>
                <c:pt idx="3853">
                  <c:v>273.49400000000003</c:v>
                </c:pt>
                <c:pt idx="3854">
                  <c:v>273.42500000000001</c:v>
                </c:pt>
                <c:pt idx="3855">
                  <c:v>273.358</c:v>
                </c:pt>
                <c:pt idx="3856">
                  <c:v>273.30400000000003</c:v>
                </c:pt>
                <c:pt idx="3857">
                  <c:v>273.25200000000001</c:v>
                </c:pt>
                <c:pt idx="3858">
                  <c:v>273.21300000000002</c:v>
                </c:pt>
                <c:pt idx="3859">
                  <c:v>273.54400000000004</c:v>
                </c:pt>
                <c:pt idx="3860">
                  <c:v>274.19900000000001</c:v>
                </c:pt>
                <c:pt idx="3861">
                  <c:v>274.74599999999998</c:v>
                </c:pt>
                <c:pt idx="3862">
                  <c:v>274.839</c:v>
                </c:pt>
                <c:pt idx="3863">
                  <c:v>274.71800000000002</c:v>
                </c:pt>
                <c:pt idx="3864">
                  <c:v>274.57100000000003</c:v>
                </c:pt>
                <c:pt idx="3865">
                  <c:v>274.46600000000001</c:v>
                </c:pt>
                <c:pt idx="3866">
                  <c:v>274.37100000000004</c:v>
                </c:pt>
                <c:pt idx="3867">
                  <c:v>274.28100000000001</c:v>
                </c:pt>
                <c:pt idx="3868">
                  <c:v>274.18700000000001</c:v>
                </c:pt>
                <c:pt idx="3869">
                  <c:v>274.11899999999997</c:v>
                </c:pt>
                <c:pt idx="3870">
                  <c:v>274.06599999999997</c:v>
                </c:pt>
                <c:pt idx="3871">
                  <c:v>273.98500000000001</c:v>
                </c:pt>
                <c:pt idx="3872">
                  <c:v>273.92</c:v>
                </c:pt>
                <c:pt idx="3873">
                  <c:v>273.86500000000001</c:v>
                </c:pt>
                <c:pt idx="3874">
                  <c:v>273.79900000000004</c:v>
                </c:pt>
                <c:pt idx="3875">
                  <c:v>273.733</c:v>
                </c:pt>
                <c:pt idx="3876">
                  <c:v>273.68</c:v>
                </c:pt>
                <c:pt idx="3877">
                  <c:v>273.61200000000002</c:v>
                </c:pt>
                <c:pt idx="3878">
                  <c:v>273.56200000000001</c:v>
                </c:pt>
                <c:pt idx="3879">
                  <c:v>273.49299999999999</c:v>
                </c:pt>
                <c:pt idx="3880">
                  <c:v>273.452</c:v>
                </c:pt>
                <c:pt idx="3881">
                  <c:v>273.40100000000001</c:v>
                </c:pt>
                <c:pt idx="3882">
                  <c:v>274.08000000000004</c:v>
                </c:pt>
                <c:pt idx="3883">
                  <c:v>274.70699999999999</c:v>
                </c:pt>
                <c:pt idx="3884">
                  <c:v>275.09499999999997</c:v>
                </c:pt>
                <c:pt idx="3885">
                  <c:v>274.98899999999998</c:v>
                </c:pt>
                <c:pt idx="3886">
                  <c:v>274.85500000000002</c:v>
                </c:pt>
                <c:pt idx="3887">
                  <c:v>274.73400000000004</c:v>
                </c:pt>
                <c:pt idx="3888">
                  <c:v>274.65499999999997</c:v>
                </c:pt>
                <c:pt idx="3889">
                  <c:v>274.53499999999997</c:v>
                </c:pt>
                <c:pt idx="3890">
                  <c:v>274.48099999999999</c:v>
                </c:pt>
                <c:pt idx="3891">
                  <c:v>274.38900000000001</c:v>
                </c:pt>
                <c:pt idx="3892">
                  <c:v>274.34899999999999</c:v>
                </c:pt>
                <c:pt idx="3893">
                  <c:v>274.52199999999999</c:v>
                </c:pt>
                <c:pt idx="3894">
                  <c:v>275.20299999999997</c:v>
                </c:pt>
                <c:pt idx="3895">
                  <c:v>275.78900000000004</c:v>
                </c:pt>
                <c:pt idx="3896">
                  <c:v>275.95</c:v>
                </c:pt>
                <c:pt idx="3897">
                  <c:v>275.80399999999997</c:v>
                </c:pt>
                <c:pt idx="3898">
                  <c:v>275.67</c:v>
                </c:pt>
                <c:pt idx="3899">
                  <c:v>275.536</c:v>
                </c:pt>
                <c:pt idx="3900">
                  <c:v>275.44399999999996</c:v>
                </c:pt>
                <c:pt idx="3901">
                  <c:v>275.33600000000001</c:v>
                </c:pt>
                <c:pt idx="3902">
                  <c:v>275.27</c:v>
                </c:pt>
                <c:pt idx="3903">
                  <c:v>275.18900000000002</c:v>
                </c:pt>
                <c:pt idx="3904">
                  <c:v>275.12200000000001</c:v>
                </c:pt>
                <c:pt idx="3905">
                  <c:v>275.05899999999997</c:v>
                </c:pt>
                <c:pt idx="3906">
                  <c:v>274.97699999999998</c:v>
                </c:pt>
                <c:pt idx="3907">
                  <c:v>274.93799999999999</c:v>
                </c:pt>
                <c:pt idx="3908">
                  <c:v>274.85699999999997</c:v>
                </c:pt>
                <c:pt idx="3909">
                  <c:v>274.77600000000001</c:v>
                </c:pt>
                <c:pt idx="3910">
                  <c:v>274.73600000000005</c:v>
                </c:pt>
                <c:pt idx="3911">
                  <c:v>274.67</c:v>
                </c:pt>
                <c:pt idx="3912">
                  <c:v>274.61600000000004</c:v>
                </c:pt>
                <c:pt idx="3913">
                  <c:v>274.56300000000005</c:v>
                </c:pt>
                <c:pt idx="3914">
                  <c:v>274.51</c:v>
                </c:pt>
                <c:pt idx="3915">
                  <c:v>274.44299999999998</c:v>
                </c:pt>
                <c:pt idx="3916">
                  <c:v>274.41699999999997</c:v>
                </c:pt>
                <c:pt idx="3917">
                  <c:v>274.39100000000002</c:v>
                </c:pt>
                <c:pt idx="3918">
                  <c:v>274.33700000000005</c:v>
                </c:pt>
                <c:pt idx="3919">
                  <c:v>274.28499999999997</c:v>
                </c:pt>
                <c:pt idx="3920">
                  <c:v>274.24400000000003</c:v>
                </c:pt>
                <c:pt idx="3921">
                  <c:v>274.178</c:v>
                </c:pt>
                <c:pt idx="3922">
                  <c:v>274.137</c:v>
                </c:pt>
                <c:pt idx="3923">
                  <c:v>274.08499999999998</c:v>
                </c:pt>
                <c:pt idx="3924">
                  <c:v>274.03000000000003</c:v>
                </c:pt>
                <c:pt idx="3925">
                  <c:v>273.97800000000001</c:v>
                </c:pt>
                <c:pt idx="3926">
                  <c:v>273.92500000000001</c:v>
                </c:pt>
                <c:pt idx="3927">
                  <c:v>274.13900000000001</c:v>
                </c:pt>
                <c:pt idx="3928">
                  <c:v>274.81800000000004</c:v>
                </c:pt>
                <c:pt idx="3929">
                  <c:v>275.60599999999999</c:v>
                </c:pt>
                <c:pt idx="3930">
                  <c:v>276.08600000000001</c:v>
                </c:pt>
                <c:pt idx="3931">
                  <c:v>276.65899999999999</c:v>
                </c:pt>
                <c:pt idx="3932">
                  <c:v>276.41800000000001</c:v>
                </c:pt>
                <c:pt idx="3933">
                  <c:v>276.25799999999998</c:v>
                </c:pt>
                <c:pt idx="3934">
                  <c:v>276.11</c:v>
                </c:pt>
                <c:pt idx="3935">
                  <c:v>276.005</c:v>
                </c:pt>
                <c:pt idx="3936">
                  <c:v>275.91000000000003</c:v>
                </c:pt>
                <c:pt idx="3937">
                  <c:v>275.83000000000004</c:v>
                </c:pt>
                <c:pt idx="3938">
                  <c:v>275.75299999999999</c:v>
                </c:pt>
                <c:pt idx="3939">
                  <c:v>275.65999999999997</c:v>
                </c:pt>
                <c:pt idx="3940">
                  <c:v>275.58000000000004</c:v>
                </c:pt>
                <c:pt idx="3941">
                  <c:v>275.54000000000002</c:v>
                </c:pt>
                <c:pt idx="3942">
                  <c:v>275.47300000000001</c:v>
                </c:pt>
                <c:pt idx="3943">
                  <c:v>275.39300000000003</c:v>
                </c:pt>
                <c:pt idx="3944">
                  <c:v>275.32899999999995</c:v>
                </c:pt>
                <c:pt idx="3945">
                  <c:v>275.27500000000003</c:v>
                </c:pt>
                <c:pt idx="3946">
                  <c:v>275.22199999999998</c:v>
                </c:pt>
                <c:pt idx="3947">
                  <c:v>275.16800000000001</c:v>
                </c:pt>
                <c:pt idx="3948">
                  <c:v>275.11600000000004</c:v>
                </c:pt>
                <c:pt idx="3949">
                  <c:v>275.036</c:v>
                </c:pt>
                <c:pt idx="3950">
                  <c:v>274.94299999999998</c:v>
                </c:pt>
                <c:pt idx="3951">
                  <c:v>274.916</c:v>
                </c:pt>
                <c:pt idx="3952">
                  <c:v>274.89</c:v>
                </c:pt>
                <c:pt idx="3953">
                  <c:v>274.79699999999997</c:v>
                </c:pt>
                <c:pt idx="3954">
                  <c:v>274.75700000000001</c:v>
                </c:pt>
                <c:pt idx="3955">
                  <c:v>274.72900000000004</c:v>
                </c:pt>
                <c:pt idx="3956">
                  <c:v>274.63600000000002</c:v>
                </c:pt>
                <c:pt idx="3957">
                  <c:v>274.61</c:v>
                </c:pt>
                <c:pt idx="3958">
                  <c:v>274.49</c:v>
                </c:pt>
                <c:pt idx="3959">
                  <c:v>274.47700000000003</c:v>
                </c:pt>
                <c:pt idx="3960">
                  <c:v>274.423</c:v>
                </c:pt>
                <c:pt idx="3961">
                  <c:v>274.47900000000004</c:v>
                </c:pt>
                <c:pt idx="3962">
                  <c:v>275.39799999999997</c:v>
                </c:pt>
                <c:pt idx="3963">
                  <c:v>276.19799999999998</c:v>
                </c:pt>
                <c:pt idx="3964">
                  <c:v>276.93</c:v>
                </c:pt>
                <c:pt idx="3965">
                  <c:v>277.21100000000001</c:v>
                </c:pt>
                <c:pt idx="3966">
                  <c:v>276.97000000000003</c:v>
                </c:pt>
                <c:pt idx="3967">
                  <c:v>276.85000000000002</c:v>
                </c:pt>
                <c:pt idx="3968">
                  <c:v>276.65200000000004</c:v>
                </c:pt>
                <c:pt idx="3969">
                  <c:v>276.56900000000002</c:v>
                </c:pt>
                <c:pt idx="3970">
                  <c:v>276.44800000000004</c:v>
                </c:pt>
                <c:pt idx="3971">
                  <c:v>276.39500000000004</c:v>
                </c:pt>
                <c:pt idx="3972">
                  <c:v>276.29200000000003</c:v>
                </c:pt>
                <c:pt idx="3973">
                  <c:v>276.22399999999999</c:v>
                </c:pt>
                <c:pt idx="3974">
                  <c:v>276.17</c:v>
                </c:pt>
                <c:pt idx="3975">
                  <c:v>276.10300000000001</c:v>
                </c:pt>
                <c:pt idx="3976">
                  <c:v>276.024</c:v>
                </c:pt>
                <c:pt idx="3977">
                  <c:v>275.94600000000003</c:v>
                </c:pt>
                <c:pt idx="3978">
                  <c:v>275.89000000000004</c:v>
                </c:pt>
                <c:pt idx="3979">
                  <c:v>275.81099999999998</c:v>
                </c:pt>
                <c:pt idx="3980">
                  <c:v>275.74400000000003</c:v>
                </c:pt>
                <c:pt idx="3981">
                  <c:v>275.70499999999998</c:v>
                </c:pt>
                <c:pt idx="3982">
                  <c:v>275.61100000000005</c:v>
                </c:pt>
                <c:pt idx="3983">
                  <c:v>275.55899999999997</c:v>
                </c:pt>
                <c:pt idx="3984">
                  <c:v>275.49200000000002</c:v>
                </c:pt>
                <c:pt idx="3985">
                  <c:v>275.45100000000002</c:v>
                </c:pt>
                <c:pt idx="3986">
                  <c:v>275.41300000000001</c:v>
                </c:pt>
                <c:pt idx="3987">
                  <c:v>275.33100000000002</c:v>
                </c:pt>
                <c:pt idx="3988">
                  <c:v>275.29199999999997</c:v>
                </c:pt>
                <c:pt idx="3989">
                  <c:v>275.22500000000002</c:v>
                </c:pt>
                <c:pt idx="3990">
                  <c:v>275.18700000000001</c:v>
                </c:pt>
                <c:pt idx="3991">
                  <c:v>275.13</c:v>
                </c:pt>
                <c:pt idx="3992">
                  <c:v>275.09199999999998</c:v>
                </c:pt>
                <c:pt idx="3993">
                  <c:v>275.024</c:v>
                </c:pt>
                <c:pt idx="3994">
                  <c:v>274.971</c:v>
                </c:pt>
                <c:pt idx="3995">
                  <c:v>274.971</c:v>
                </c:pt>
                <c:pt idx="3996">
                  <c:v>275.98599999999999</c:v>
                </c:pt>
                <c:pt idx="3997">
                  <c:v>276.83800000000002</c:v>
                </c:pt>
                <c:pt idx="3998">
                  <c:v>277.58499999999998</c:v>
                </c:pt>
                <c:pt idx="3999">
                  <c:v>278.012</c:v>
                </c:pt>
                <c:pt idx="4000">
                  <c:v>277.81200000000001</c:v>
                </c:pt>
                <c:pt idx="4001">
                  <c:v>277.63900000000001</c:v>
                </c:pt>
                <c:pt idx="4002">
                  <c:v>277.47700000000003</c:v>
                </c:pt>
                <c:pt idx="4003">
                  <c:v>277.37200000000001</c:v>
                </c:pt>
                <c:pt idx="4004">
                  <c:v>277.279</c:v>
                </c:pt>
                <c:pt idx="4005">
                  <c:v>277.15800000000002</c:v>
                </c:pt>
                <c:pt idx="4006">
                  <c:v>277.09100000000001</c:v>
                </c:pt>
                <c:pt idx="4007">
                  <c:v>276.959</c:v>
                </c:pt>
                <c:pt idx="4008">
                  <c:v>276.91800000000001</c:v>
                </c:pt>
                <c:pt idx="4009">
                  <c:v>276.80100000000004</c:v>
                </c:pt>
                <c:pt idx="4010">
                  <c:v>276.77100000000002</c:v>
                </c:pt>
                <c:pt idx="4011">
                  <c:v>276.70500000000004</c:v>
                </c:pt>
                <c:pt idx="4012">
                  <c:v>276.62699999999995</c:v>
                </c:pt>
                <c:pt idx="4013">
                  <c:v>276.55899999999997</c:v>
                </c:pt>
                <c:pt idx="4014">
                  <c:v>276.50700000000001</c:v>
                </c:pt>
                <c:pt idx="4015">
                  <c:v>276.46500000000003</c:v>
                </c:pt>
                <c:pt idx="4016">
                  <c:v>276.39800000000002</c:v>
                </c:pt>
                <c:pt idx="4017">
                  <c:v>276.32100000000003</c:v>
                </c:pt>
                <c:pt idx="4018">
                  <c:v>276.25300000000004</c:v>
                </c:pt>
                <c:pt idx="4019">
                  <c:v>276.18600000000004</c:v>
                </c:pt>
                <c:pt idx="4020">
                  <c:v>276.11900000000003</c:v>
                </c:pt>
                <c:pt idx="4021">
                  <c:v>276.07900000000001</c:v>
                </c:pt>
                <c:pt idx="4022">
                  <c:v>276.02600000000001</c:v>
                </c:pt>
                <c:pt idx="4023">
                  <c:v>275.96100000000001</c:v>
                </c:pt>
                <c:pt idx="4024">
                  <c:v>275.90700000000004</c:v>
                </c:pt>
                <c:pt idx="4025">
                  <c:v>275.84000000000003</c:v>
                </c:pt>
                <c:pt idx="4026">
                  <c:v>275.774</c:v>
                </c:pt>
                <c:pt idx="4027">
                  <c:v>275.733</c:v>
                </c:pt>
                <c:pt idx="4028">
                  <c:v>275.66699999999997</c:v>
                </c:pt>
                <c:pt idx="4029">
                  <c:v>275.61200000000002</c:v>
                </c:pt>
                <c:pt idx="4030">
                  <c:v>276.37300000000005</c:v>
                </c:pt>
                <c:pt idx="4031">
                  <c:v>277.38600000000002</c:v>
                </c:pt>
                <c:pt idx="4032">
                  <c:v>277.988</c:v>
                </c:pt>
                <c:pt idx="4033">
                  <c:v>277.84000000000003</c:v>
                </c:pt>
                <c:pt idx="4034">
                  <c:v>277.66700000000003</c:v>
                </c:pt>
                <c:pt idx="4035">
                  <c:v>277.53300000000002</c:v>
                </c:pt>
                <c:pt idx="4036">
                  <c:v>277.42600000000004</c:v>
                </c:pt>
                <c:pt idx="4037">
                  <c:v>277.334</c:v>
                </c:pt>
                <c:pt idx="4038">
                  <c:v>277.24</c:v>
                </c:pt>
                <c:pt idx="4039">
                  <c:v>277.14699999999999</c:v>
                </c:pt>
                <c:pt idx="4040">
                  <c:v>277.09399999999999</c:v>
                </c:pt>
                <c:pt idx="4041">
                  <c:v>277.01400000000001</c:v>
                </c:pt>
                <c:pt idx="4042">
                  <c:v>276.93400000000003</c:v>
                </c:pt>
                <c:pt idx="4043">
                  <c:v>276.88299999999998</c:v>
                </c:pt>
                <c:pt idx="4044">
                  <c:v>276.81599999999997</c:v>
                </c:pt>
                <c:pt idx="4045">
                  <c:v>276.73599999999999</c:v>
                </c:pt>
                <c:pt idx="4046">
                  <c:v>276.66899999999998</c:v>
                </c:pt>
                <c:pt idx="4047">
                  <c:v>276.61400000000003</c:v>
                </c:pt>
                <c:pt idx="4048">
                  <c:v>276.56200000000001</c:v>
                </c:pt>
                <c:pt idx="4049">
                  <c:v>276.48199999999997</c:v>
                </c:pt>
                <c:pt idx="4050">
                  <c:v>276.41500000000002</c:v>
                </c:pt>
                <c:pt idx="4051">
                  <c:v>276.375</c:v>
                </c:pt>
                <c:pt idx="4052">
                  <c:v>276.32099999999997</c:v>
                </c:pt>
                <c:pt idx="4053">
                  <c:v>276.267</c:v>
                </c:pt>
                <c:pt idx="4054">
                  <c:v>276.20000000000005</c:v>
                </c:pt>
                <c:pt idx="4055">
                  <c:v>276.161</c:v>
                </c:pt>
                <c:pt idx="4056">
                  <c:v>276.09500000000003</c:v>
                </c:pt>
                <c:pt idx="4057">
                  <c:v>276.05400000000003</c:v>
                </c:pt>
                <c:pt idx="4058">
                  <c:v>275.98899999999998</c:v>
                </c:pt>
                <c:pt idx="4059">
                  <c:v>275.935</c:v>
                </c:pt>
                <c:pt idx="4060">
                  <c:v>275.89500000000004</c:v>
                </c:pt>
                <c:pt idx="4061">
                  <c:v>275.83</c:v>
                </c:pt>
                <c:pt idx="4062">
                  <c:v>275.77600000000001</c:v>
                </c:pt>
                <c:pt idx="4063">
                  <c:v>275.75</c:v>
                </c:pt>
                <c:pt idx="4064">
                  <c:v>276.31</c:v>
                </c:pt>
                <c:pt idx="4065">
                  <c:v>277.351</c:v>
                </c:pt>
                <c:pt idx="4066">
                  <c:v>278.29699999999997</c:v>
                </c:pt>
                <c:pt idx="4067">
                  <c:v>278.32300000000004</c:v>
                </c:pt>
                <c:pt idx="4068">
                  <c:v>278.05600000000004</c:v>
                </c:pt>
                <c:pt idx="4069">
                  <c:v>277.95100000000002</c:v>
                </c:pt>
                <c:pt idx="4070">
                  <c:v>277.80399999999997</c:v>
                </c:pt>
                <c:pt idx="4071">
                  <c:v>277.69600000000003</c:v>
                </c:pt>
                <c:pt idx="4072">
                  <c:v>277.59000000000003</c:v>
                </c:pt>
                <c:pt idx="4073">
                  <c:v>277.49900000000002</c:v>
                </c:pt>
                <c:pt idx="4074">
                  <c:v>277.459</c:v>
                </c:pt>
                <c:pt idx="4075">
                  <c:v>277.40500000000003</c:v>
                </c:pt>
                <c:pt idx="4076">
                  <c:v>277.31200000000001</c:v>
                </c:pt>
                <c:pt idx="4077">
                  <c:v>277.25800000000004</c:v>
                </c:pt>
                <c:pt idx="4078">
                  <c:v>277.20500000000004</c:v>
                </c:pt>
                <c:pt idx="4079">
                  <c:v>277.12700000000001</c:v>
                </c:pt>
                <c:pt idx="4080">
                  <c:v>277.08600000000001</c:v>
                </c:pt>
                <c:pt idx="4081">
                  <c:v>277.03100000000001</c:v>
                </c:pt>
                <c:pt idx="4082">
                  <c:v>276.96600000000001</c:v>
                </c:pt>
                <c:pt idx="4083">
                  <c:v>276.88499999999999</c:v>
                </c:pt>
                <c:pt idx="4084">
                  <c:v>276.81799999999998</c:v>
                </c:pt>
                <c:pt idx="4085">
                  <c:v>276.79000000000002</c:v>
                </c:pt>
                <c:pt idx="4086">
                  <c:v>276.73899999999998</c:v>
                </c:pt>
                <c:pt idx="4087">
                  <c:v>276.65800000000002</c:v>
                </c:pt>
                <c:pt idx="4088">
                  <c:v>276.60500000000002</c:v>
                </c:pt>
                <c:pt idx="4089">
                  <c:v>276.56400000000002</c:v>
                </c:pt>
                <c:pt idx="4090">
                  <c:v>276.459</c:v>
                </c:pt>
                <c:pt idx="4091">
                  <c:v>276.44399999999996</c:v>
                </c:pt>
                <c:pt idx="4092">
                  <c:v>276.40700000000004</c:v>
                </c:pt>
                <c:pt idx="4093">
                  <c:v>276.36500000000001</c:v>
                </c:pt>
                <c:pt idx="4094">
                  <c:v>276.31200000000001</c:v>
                </c:pt>
                <c:pt idx="4095">
                  <c:v>276.23200000000003</c:v>
                </c:pt>
                <c:pt idx="4096">
                  <c:v>276.19099999999997</c:v>
                </c:pt>
                <c:pt idx="4097">
                  <c:v>276.125</c:v>
                </c:pt>
                <c:pt idx="4098">
                  <c:v>276.125</c:v>
                </c:pt>
                <c:pt idx="4099">
                  <c:v>276.26</c:v>
                </c:pt>
                <c:pt idx="4100">
                  <c:v>276.36500000000001</c:v>
                </c:pt>
                <c:pt idx="4101">
                  <c:v>276.53900000000004</c:v>
                </c:pt>
                <c:pt idx="4102">
                  <c:v>276.61899999999997</c:v>
                </c:pt>
                <c:pt idx="4103">
                  <c:v>276.738</c:v>
                </c:pt>
                <c:pt idx="4104">
                  <c:v>276.86</c:v>
                </c:pt>
                <c:pt idx="4105">
                  <c:v>276.899</c:v>
                </c:pt>
                <c:pt idx="4106">
                  <c:v>276.82000000000005</c:v>
                </c:pt>
                <c:pt idx="4107">
                  <c:v>276.76400000000001</c:v>
                </c:pt>
                <c:pt idx="4108">
                  <c:v>276.67</c:v>
                </c:pt>
                <c:pt idx="4109">
                  <c:v>276.60400000000004</c:v>
                </c:pt>
                <c:pt idx="4110">
                  <c:v>276.56400000000002</c:v>
                </c:pt>
                <c:pt idx="4111">
                  <c:v>276.65899999999999</c:v>
                </c:pt>
                <c:pt idx="4112">
                  <c:v>276.77999999999997</c:v>
                </c:pt>
                <c:pt idx="4113">
                  <c:v>276.93900000000002</c:v>
                </c:pt>
                <c:pt idx="4114">
                  <c:v>277.16800000000001</c:v>
                </c:pt>
                <c:pt idx="4115">
                  <c:v>277.19400000000002</c:v>
                </c:pt>
                <c:pt idx="4116">
                  <c:v>277.15300000000002</c:v>
                </c:pt>
                <c:pt idx="4117">
                  <c:v>277.06299999999999</c:v>
                </c:pt>
                <c:pt idx="4118">
                  <c:v>276.98099999999999</c:v>
                </c:pt>
                <c:pt idx="4119">
                  <c:v>276.91500000000002</c:v>
                </c:pt>
                <c:pt idx="4120">
                  <c:v>276.83600000000001</c:v>
                </c:pt>
                <c:pt idx="4121">
                  <c:v>276.76900000000001</c:v>
                </c:pt>
                <c:pt idx="4122">
                  <c:v>276.971</c:v>
                </c:pt>
                <c:pt idx="4123">
                  <c:v>277.19600000000003</c:v>
                </c:pt>
                <c:pt idx="4124">
                  <c:v>277.42399999999998</c:v>
                </c:pt>
                <c:pt idx="4125">
                  <c:v>277.70300000000003</c:v>
                </c:pt>
                <c:pt idx="4126">
                  <c:v>277.99900000000002</c:v>
                </c:pt>
                <c:pt idx="4127">
                  <c:v>278.26400000000001</c:v>
                </c:pt>
                <c:pt idx="4128">
                  <c:v>278.27800000000002</c:v>
                </c:pt>
                <c:pt idx="4129">
                  <c:v>278.17</c:v>
                </c:pt>
                <c:pt idx="4130">
                  <c:v>278.024</c:v>
                </c:pt>
                <c:pt idx="4131">
                  <c:v>277.92900000000003</c:v>
                </c:pt>
                <c:pt idx="4132">
                  <c:v>277.83799999999997</c:v>
                </c:pt>
                <c:pt idx="4133">
                  <c:v>277.81</c:v>
                </c:pt>
                <c:pt idx="4134">
                  <c:v>278.08800000000002</c:v>
                </c:pt>
                <c:pt idx="4135">
                  <c:v>278.38100000000003</c:v>
                </c:pt>
                <c:pt idx="4136">
                  <c:v>278.67900000000003</c:v>
                </c:pt>
                <c:pt idx="4137">
                  <c:v>278.66399999999999</c:v>
                </c:pt>
                <c:pt idx="4138">
                  <c:v>278.54300000000001</c:v>
                </c:pt>
                <c:pt idx="4139">
                  <c:v>278.43700000000001</c:v>
                </c:pt>
                <c:pt idx="4140">
                  <c:v>278.33100000000002</c:v>
                </c:pt>
                <c:pt idx="4141">
                  <c:v>278.238</c:v>
                </c:pt>
                <c:pt idx="4142">
                  <c:v>278.15899999999999</c:v>
                </c:pt>
                <c:pt idx="4143">
                  <c:v>278.10699999999997</c:v>
                </c:pt>
                <c:pt idx="4144">
                  <c:v>278.02699999999999</c:v>
                </c:pt>
                <c:pt idx="4145">
                  <c:v>278.19900000000001</c:v>
                </c:pt>
                <c:pt idx="4146">
                  <c:v>278.54699999999997</c:v>
                </c:pt>
                <c:pt idx="4147">
                  <c:v>278.50600000000003</c:v>
                </c:pt>
                <c:pt idx="4148">
                  <c:v>278.40000000000003</c:v>
                </c:pt>
                <c:pt idx="4149">
                  <c:v>278.33300000000003</c:v>
                </c:pt>
                <c:pt idx="4150">
                  <c:v>278.214</c:v>
                </c:pt>
                <c:pt idx="4151">
                  <c:v>278.13499999999999</c:v>
                </c:pt>
                <c:pt idx="4152">
                  <c:v>278.06700000000001</c:v>
                </c:pt>
                <c:pt idx="4153">
                  <c:v>278.02600000000001</c:v>
                </c:pt>
                <c:pt idx="4154">
                  <c:v>277.94600000000003</c:v>
                </c:pt>
                <c:pt idx="4155">
                  <c:v>277.86500000000001</c:v>
                </c:pt>
                <c:pt idx="4156">
                  <c:v>277.97500000000002</c:v>
                </c:pt>
                <c:pt idx="4157">
                  <c:v>278.33499999999998</c:v>
                </c:pt>
                <c:pt idx="4158">
                  <c:v>278.76100000000002</c:v>
                </c:pt>
                <c:pt idx="4159">
                  <c:v>279.06900000000002</c:v>
                </c:pt>
                <c:pt idx="4160">
                  <c:v>279.28100000000001</c:v>
                </c:pt>
                <c:pt idx="4161">
                  <c:v>279.149</c:v>
                </c:pt>
                <c:pt idx="4162">
                  <c:v>278.98700000000002</c:v>
                </c:pt>
                <c:pt idx="4163">
                  <c:v>278.89300000000003</c:v>
                </c:pt>
                <c:pt idx="4164">
                  <c:v>278.81400000000002</c:v>
                </c:pt>
                <c:pt idx="4165">
                  <c:v>278.70699999999999</c:v>
                </c:pt>
                <c:pt idx="4166">
                  <c:v>278.61399999999998</c:v>
                </c:pt>
                <c:pt idx="4167">
                  <c:v>278.55799999999999</c:v>
                </c:pt>
                <c:pt idx="4168">
                  <c:v>278.49299999999999</c:v>
                </c:pt>
                <c:pt idx="4169">
                  <c:v>278.399</c:v>
                </c:pt>
                <c:pt idx="4170">
                  <c:v>278.34699999999998</c:v>
                </c:pt>
                <c:pt idx="4171">
                  <c:v>278.30600000000004</c:v>
                </c:pt>
                <c:pt idx="4172">
                  <c:v>278.22699999999998</c:v>
                </c:pt>
                <c:pt idx="4173">
                  <c:v>278.18600000000004</c:v>
                </c:pt>
                <c:pt idx="4174">
                  <c:v>278.10699999999997</c:v>
                </c:pt>
                <c:pt idx="4175">
                  <c:v>278.05399999999997</c:v>
                </c:pt>
                <c:pt idx="4176">
                  <c:v>278.00100000000003</c:v>
                </c:pt>
                <c:pt idx="4177">
                  <c:v>277.93499999999995</c:v>
                </c:pt>
                <c:pt idx="4178">
                  <c:v>277.89400000000001</c:v>
                </c:pt>
                <c:pt idx="4179">
                  <c:v>278.21499999999997</c:v>
                </c:pt>
                <c:pt idx="4180">
                  <c:v>278.709</c:v>
                </c:pt>
                <c:pt idx="4181">
                  <c:v>279.17400000000004</c:v>
                </c:pt>
                <c:pt idx="4182">
                  <c:v>279.56200000000001</c:v>
                </c:pt>
                <c:pt idx="4183">
                  <c:v>279.56200000000001</c:v>
                </c:pt>
                <c:pt idx="4184">
                  <c:v>279.39</c:v>
                </c:pt>
                <c:pt idx="4185">
                  <c:v>279.28100000000001</c:v>
                </c:pt>
                <c:pt idx="4186">
                  <c:v>279.17500000000001</c:v>
                </c:pt>
                <c:pt idx="4187">
                  <c:v>279.08100000000002</c:v>
                </c:pt>
                <c:pt idx="4188">
                  <c:v>278.988</c:v>
                </c:pt>
                <c:pt idx="4189">
                  <c:v>278.89500000000004</c:v>
                </c:pt>
                <c:pt idx="4190">
                  <c:v>279.02999999999997</c:v>
                </c:pt>
                <c:pt idx="4191">
                  <c:v>279.62900000000002</c:v>
                </c:pt>
                <c:pt idx="4192">
                  <c:v>279.77600000000001</c:v>
                </c:pt>
                <c:pt idx="4193">
                  <c:v>279.67</c:v>
                </c:pt>
                <c:pt idx="4194">
                  <c:v>279.52300000000002</c:v>
                </c:pt>
                <c:pt idx="4195">
                  <c:v>279.43100000000004</c:v>
                </c:pt>
                <c:pt idx="4196">
                  <c:v>279.32500000000005</c:v>
                </c:pt>
                <c:pt idx="4197">
                  <c:v>279.24299999999999</c:v>
                </c:pt>
                <c:pt idx="4198">
                  <c:v>279.16300000000001</c:v>
                </c:pt>
                <c:pt idx="4199">
                  <c:v>279.07099999999997</c:v>
                </c:pt>
                <c:pt idx="4200">
                  <c:v>279.00400000000002</c:v>
                </c:pt>
                <c:pt idx="4201">
                  <c:v>278.95100000000002</c:v>
                </c:pt>
                <c:pt idx="4202">
                  <c:v>278.88299999999998</c:v>
                </c:pt>
                <c:pt idx="4203">
                  <c:v>278.83199999999999</c:v>
                </c:pt>
                <c:pt idx="4204">
                  <c:v>278.75100000000003</c:v>
                </c:pt>
                <c:pt idx="4205">
                  <c:v>278.685</c:v>
                </c:pt>
                <c:pt idx="4206">
                  <c:v>278.63100000000003</c:v>
                </c:pt>
                <c:pt idx="4207">
                  <c:v>278.577</c:v>
                </c:pt>
                <c:pt idx="4208">
                  <c:v>278.52500000000003</c:v>
                </c:pt>
                <c:pt idx="4209">
                  <c:v>278.44400000000002</c:v>
                </c:pt>
                <c:pt idx="4210">
                  <c:v>278.39100000000002</c:v>
                </c:pt>
                <c:pt idx="4211">
                  <c:v>278.32400000000001</c:v>
                </c:pt>
                <c:pt idx="4212">
                  <c:v>278.28499999999997</c:v>
                </c:pt>
                <c:pt idx="4213">
                  <c:v>278.791</c:v>
                </c:pt>
                <c:pt idx="4214">
                  <c:v>279.43299999999999</c:v>
                </c:pt>
                <c:pt idx="4215">
                  <c:v>280.04300000000001</c:v>
                </c:pt>
                <c:pt idx="4216">
                  <c:v>280.23</c:v>
                </c:pt>
                <c:pt idx="4217">
                  <c:v>280.084</c:v>
                </c:pt>
                <c:pt idx="4218">
                  <c:v>279.92399999999998</c:v>
                </c:pt>
                <c:pt idx="4219">
                  <c:v>279.77700000000004</c:v>
                </c:pt>
                <c:pt idx="4220">
                  <c:v>279.69899999999996</c:v>
                </c:pt>
                <c:pt idx="4221">
                  <c:v>279.59199999999998</c:v>
                </c:pt>
                <c:pt idx="4222">
                  <c:v>279.52499999999998</c:v>
                </c:pt>
                <c:pt idx="4223">
                  <c:v>279.45800000000003</c:v>
                </c:pt>
                <c:pt idx="4224">
                  <c:v>279.39300000000003</c:v>
                </c:pt>
                <c:pt idx="4225">
                  <c:v>279.32400000000001</c:v>
                </c:pt>
                <c:pt idx="4226">
                  <c:v>279.23200000000003</c:v>
                </c:pt>
                <c:pt idx="4227">
                  <c:v>279.15200000000004</c:v>
                </c:pt>
                <c:pt idx="4228">
                  <c:v>279.08500000000004</c:v>
                </c:pt>
                <c:pt idx="4229">
                  <c:v>279.03399999999999</c:v>
                </c:pt>
                <c:pt idx="4230">
                  <c:v>278.98</c:v>
                </c:pt>
                <c:pt idx="4231">
                  <c:v>278.93900000000002</c:v>
                </c:pt>
                <c:pt idx="4232">
                  <c:v>278.86</c:v>
                </c:pt>
                <c:pt idx="4233">
                  <c:v>278.80599999999998</c:v>
                </c:pt>
                <c:pt idx="4234">
                  <c:v>278.75400000000002</c:v>
                </c:pt>
                <c:pt idx="4235">
                  <c:v>278.69800000000004</c:v>
                </c:pt>
                <c:pt idx="4236">
                  <c:v>278.63200000000001</c:v>
                </c:pt>
                <c:pt idx="4237">
                  <c:v>278.60599999999999</c:v>
                </c:pt>
                <c:pt idx="4238">
                  <c:v>278.51100000000002</c:v>
                </c:pt>
                <c:pt idx="4239">
                  <c:v>278.47199999999998</c:v>
                </c:pt>
                <c:pt idx="4240">
                  <c:v>278.43100000000004</c:v>
                </c:pt>
                <c:pt idx="4241">
                  <c:v>278.38099999999997</c:v>
                </c:pt>
                <c:pt idx="4242">
                  <c:v>278.327</c:v>
                </c:pt>
                <c:pt idx="4243">
                  <c:v>278.27199999999999</c:v>
                </c:pt>
                <c:pt idx="4244">
                  <c:v>278.23399999999998</c:v>
                </c:pt>
                <c:pt idx="4245">
                  <c:v>278.18099999999998</c:v>
                </c:pt>
                <c:pt idx="4246">
                  <c:v>278.12700000000001</c:v>
                </c:pt>
                <c:pt idx="4247">
                  <c:v>278.68799999999999</c:v>
                </c:pt>
                <c:pt idx="4248">
                  <c:v>279.39499999999998</c:v>
                </c:pt>
                <c:pt idx="4249">
                  <c:v>279.995</c:v>
                </c:pt>
                <c:pt idx="4250">
                  <c:v>280.56700000000001</c:v>
                </c:pt>
                <c:pt idx="4251">
                  <c:v>281.10299999999995</c:v>
                </c:pt>
                <c:pt idx="4252">
                  <c:v>281.35599999999999</c:v>
                </c:pt>
                <c:pt idx="4253">
                  <c:v>281.14100000000002</c:v>
                </c:pt>
                <c:pt idx="4254">
                  <c:v>280.99399999999997</c:v>
                </c:pt>
                <c:pt idx="4255">
                  <c:v>280.84800000000001</c:v>
                </c:pt>
                <c:pt idx="4256">
                  <c:v>280.72800000000001</c:v>
                </c:pt>
                <c:pt idx="4257">
                  <c:v>280.63599999999997</c:v>
                </c:pt>
                <c:pt idx="4258">
                  <c:v>280.52800000000002</c:v>
                </c:pt>
                <c:pt idx="4259">
                  <c:v>280.44900000000001</c:v>
                </c:pt>
                <c:pt idx="4260">
                  <c:v>280.35599999999999</c:v>
                </c:pt>
                <c:pt idx="4261">
                  <c:v>280.28800000000001</c:v>
                </c:pt>
                <c:pt idx="4262">
                  <c:v>280.22400000000005</c:v>
                </c:pt>
                <c:pt idx="4263">
                  <c:v>280.14100000000002</c:v>
                </c:pt>
                <c:pt idx="4264">
                  <c:v>280.06299999999999</c:v>
                </c:pt>
                <c:pt idx="4265">
                  <c:v>279.98099999999999</c:v>
                </c:pt>
                <c:pt idx="4266">
                  <c:v>279.928</c:v>
                </c:pt>
                <c:pt idx="4267">
                  <c:v>279.863</c:v>
                </c:pt>
                <c:pt idx="4268">
                  <c:v>279.79599999999999</c:v>
                </c:pt>
                <c:pt idx="4269">
                  <c:v>279.74099999999999</c:v>
                </c:pt>
                <c:pt idx="4270">
                  <c:v>279.649</c:v>
                </c:pt>
                <c:pt idx="4271">
                  <c:v>279.59500000000003</c:v>
                </c:pt>
                <c:pt idx="4272">
                  <c:v>279.55599999999998</c:v>
                </c:pt>
                <c:pt idx="4273">
                  <c:v>279.488</c:v>
                </c:pt>
                <c:pt idx="4274">
                  <c:v>279.435</c:v>
                </c:pt>
                <c:pt idx="4275">
                  <c:v>279.34100000000001</c:v>
                </c:pt>
                <c:pt idx="4276">
                  <c:v>279.30200000000002</c:v>
                </c:pt>
                <c:pt idx="4277">
                  <c:v>279.24800000000005</c:v>
                </c:pt>
                <c:pt idx="4278">
                  <c:v>279.18200000000002</c:v>
                </c:pt>
                <c:pt idx="4279">
                  <c:v>279.12900000000002</c:v>
                </c:pt>
                <c:pt idx="4280">
                  <c:v>279.07500000000005</c:v>
                </c:pt>
                <c:pt idx="4281">
                  <c:v>279.56800000000004</c:v>
                </c:pt>
                <c:pt idx="4282">
                  <c:v>280.315</c:v>
                </c:pt>
                <c:pt idx="4283">
                  <c:v>280.99599999999998</c:v>
                </c:pt>
                <c:pt idx="4284">
                  <c:v>281.58199999999999</c:v>
                </c:pt>
                <c:pt idx="4285">
                  <c:v>282.03699999999998</c:v>
                </c:pt>
                <c:pt idx="4286">
                  <c:v>281.88900000000001</c:v>
                </c:pt>
                <c:pt idx="4287">
                  <c:v>281.678</c:v>
                </c:pt>
                <c:pt idx="4288">
                  <c:v>281.54300000000001</c:v>
                </c:pt>
                <c:pt idx="4289">
                  <c:v>281.45</c:v>
                </c:pt>
                <c:pt idx="4290">
                  <c:v>281.31600000000003</c:v>
                </c:pt>
                <c:pt idx="4291">
                  <c:v>281.22300000000001</c:v>
                </c:pt>
                <c:pt idx="4292">
                  <c:v>281.10400000000004</c:v>
                </c:pt>
                <c:pt idx="4293">
                  <c:v>281.036</c:v>
                </c:pt>
                <c:pt idx="4294">
                  <c:v>280.95600000000002</c:v>
                </c:pt>
                <c:pt idx="4295">
                  <c:v>280.863</c:v>
                </c:pt>
                <c:pt idx="4296">
                  <c:v>280.80900000000003</c:v>
                </c:pt>
                <c:pt idx="4297">
                  <c:v>280.73099999999999</c:v>
                </c:pt>
                <c:pt idx="4298">
                  <c:v>280.649</c:v>
                </c:pt>
                <c:pt idx="4299">
                  <c:v>280.584</c:v>
                </c:pt>
                <c:pt idx="4300">
                  <c:v>280.517</c:v>
                </c:pt>
                <c:pt idx="4301">
                  <c:v>280.46500000000003</c:v>
                </c:pt>
                <c:pt idx="4302">
                  <c:v>280.38400000000001</c:v>
                </c:pt>
                <c:pt idx="4303">
                  <c:v>280.33100000000002</c:v>
                </c:pt>
                <c:pt idx="4304">
                  <c:v>280.26600000000002</c:v>
                </c:pt>
                <c:pt idx="4305">
                  <c:v>280.21200000000005</c:v>
                </c:pt>
                <c:pt idx="4306">
                  <c:v>280.15899999999999</c:v>
                </c:pt>
                <c:pt idx="4307">
                  <c:v>280.06700000000001</c:v>
                </c:pt>
                <c:pt idx="4308">
                  <c:v>280.01300000000003</c:v>
                </c:pt>
                <c:pt idx="4309">
                  <c:v>279.94899999999996</c:v>
                </c:pt>
                <c:pt idx="4310">
                  <c:v>279.89499999999998</c:v>
                </c:pt>
                <c:pt idx="4311">
                  <c:v>279.84100000000001</c:v>
                </c:pt>
                <c:pt idx="4312">
                  <c:v>279.774</c:v>
                </c:pt>
                <c:pt idx="4313">
                  <c:v>279.70999999999998</c:v>
                </c:pt>
                <c:pt idx="4314">
                  <c:v>279.65499999999997</c:v>
                </c:pt>
                <c:pt idx="4315">
                  <c:v>279.92099999999999</c:v>
                </c:pt>
                <c:pt idx="4316">
                  <c:v>280.76300000000003</c:v>
                </c:pt>
                <c:pt idx="4317">
                  <c:v>281.52299999999997</c:v>
                </c:pt>
                <c:pt idx="4318">
                  <c:v>282.16300000000001</c:v>
                </c:pt>
                <c:pt idx="4319">
                  <c:v>282.25599999999997</c:v>
                </c:pt>
                <c:pt idx="4320">
                  <c:v>282.10900000000004</c:v>
                </c:pt>
                <c:pt idx="4321">
                  <c:v>281.92200000000003</c:v>
                </c:pt>
                <c:pt idx="4322">
                  <c:v>281.77600000000001</c:v>
                </c:pt>
                <c:pt idx="4323">
                  <c:v>281.69499999999999</c:v>
                </c:pt>
                <c:pt idx="4324">
                  <c:v>281.57500000000005</c:v>
                </c:pt>
                <c:pt idx="4325">
                  <c:v>281.48200000000003</c:v>
                </c:pt>
                <c:pt idx="4326">
                  <c:v>281.38800000000003</c:v>
                </c:pt>
                <c:pt idx="4327">
                  <c:v>281.28399999999999</c:v>
                </c:pt>
                <c:pt idx="4328">
                  <c:v>281.22800000000001</c:v>
                </c:pt>
                <c:pt idx="4329">
                  <c:v>281.13499999999999</c:v>
                </c:pt>
                <c:pt idx="4330">
                  <c:v>281.06800000000004</c:v>
                </c:pt>
                <c:pt idx="4331">
                  <c:v>281.00299999999999</c:v>
                </c:pt>
                <c:pt idx="4332">
                  <c:v>280.935</c:v>
                </c:pt>
                <c:pt idx="4333">
                  <c:v>280.88200000000001</c:v>
                </c:pt>
                <c:pt idx="4334">
                  <c:v>280.80100000000004</c:v>
                </c:pt>
                <c:pt idx="4335">
                  <c:v>280.73600000000005</c:v>
                </c:pt>
                <c:pt idx="4336">
                  <c:v>280.69600000000003</c:v>
                </c:pt>
                <c:pt idx="4337">
                  <c:v>280.63099999999997</c:v>
                </c:pt>
                <c:pt idx="4338">
                  <c:v>280.56300000000005</c:v>
                </c:pt>
                <c:pt idx="4339">
                  <c:v>280.51099999999997</c:v>
                </c:pt>
                <c:pt idx="4340">
                  <c:v>280.44300000000004</c:v>
                </c:pt>
                <c:pt idx="4341">
                  <c:v>280.363</c:v>
                </c:pt>
                <c:pt idx="4342">
                  <c:v>280.322</c:v>
                </c:pt>
                <c:pt idx="4343">
                  <c:v>280.27000000000004</c:v>
                </c:pt>
                <c:pt idx="4344">
                  <c:v>280.21699999999998</c:v>
                </c:pt>
                <c:pt idx="4345">
                  <c:v>280.13499999999999</c:v>
                </c:pt>
                <c:pt idx="4346">
                  <c:v>280.06900000000002</c:v>
                </c:pt>
                <c:pt idx="4347">
                  <c:v>280.01500000000004</c:v>
                </c:pt>
                <c:pt idx="4348">
                  <c:v>279.964</c:v>
                </c:pt>
                <c:pt idx="4349">
                  <c:v>279.90899999999999</c:v>
                </c:pt>
                <c:pt idx="4350">
                  <c:v>279.923</c:v>
                </c:pt>
                <c:pt idx="4351">
                  <c:v>279.976</c:v>
                </c:pt>
                <c:pt idx="4352">
                  <c:v>280.01600000000002</c:v>
                </c:pt>
                <c:pt idx="4353">
                  <c:v>280.06900000000002</c:v>
                </c:pt>
                <c:pt idx="4354">
                  <c:v>280.149</c:v>
                </c:pt>
                <c:pt idx="4355">
                  <c:v>280.20100000000002</c:v>
                </c:pt>
                <c:pt idx="4356">
                  <c:v>280.255</c:v>
                </c:pt>
                <c:pt idx="4357">
                  <c:v>280.21600000000001</c:v>
                </c:pt>
                <c:pt idx="4358">
                  <c:v>280.16300000000001</c:v>
                </c:pt>
                <c:pt idx="4359">
                  <c:v>280.09699999999998</c:v>
                </c:pt>
                <c:pt idx="4360">
                  <c:v>280.04399999999998</c:v>
                </c:pt>
                <c:pt idx="4361">
                  <c:v>279.97700000000003</c:v>
                </c:pt>
                <c:pt idx="4362">
                  <c:v>279.92400000000004</c:v>
                </c:pt>
                <c:pt idx="4363">
                  <c:v>279.88499999999999</c:v>
                </c:pt>
                <c:pt idx="4364">
                  <c:v>279.80500000000001</c:v>
                </c:pt>
                <c:pt idx="4365">
                  <c:v>279.77800000000002</c:v>
                </c:pt>
                <c:pt idx="4366">
                  <c:v>279.71100000000001</c:v>
                </c:pt>
                <c:pt idx="4367">
                  <c:v>279.65600000000001</c:v>
                </c:pt>
                <c:pt idx="4368">
                  <c:v>279.59100000000001</c:v>
                </c:pt>
                <c:pt idx="4369">
                  <c:v>279.553</c:v>
                </c:pt>
                <c:pt idx="4370">
                  <c:v>279.52500000000003</c:v>
                </c:pt>
                <c:pt idx="4371">
                  <c:v>279.459</c:v>
                </c:pt>
                <c:pt idx="4372">
                  <c:v>279.41800000000001</c:v>
                </c:pt>
                <c:pt idx="4373">
                  <c:v>279.38</c:v>
                </c:pt>
                <c:pt idx="4374">
                  <c:v>279.33800000000002</c:v>
                </c:pt>
                <c:pt idx="4375">
                  <c:v>279.28599999999994</c:v>
                </c:pt>
                <c:pt idx="4376">
                  <c:v>279.23099999999999</c:v>
                </c:pt>
                <c:pt idx="4377">
                  <c:v>279.20600000000002</c:v>
                </c:pt>
                <c:pt idx="4378">
                  <c:v>279.15100000000001</c:v>
                </c:pt>
                <c:pt idx="4379">
                  <c:v>279.11300000000006</c:v>
                </c:pt>
                <c:pt idx="4380">
                  <c:v>279.05799999999999</c:v>
                </c:pt>
                <c:pt idx="4381">
                  <c:v>279.02</c:v>
                </c:pt>
                <c:pt idx="4382">
                  <c:v>278.952</c:v>
                </c:pt>
                <c:pt idx="4383">
                  <c:v>278.911</c:v>
                </c:pt>
                <c:pt idx="4384">
                  <c:v>278.95100000000002</c:v>
                </c:pt>
                <c:pt idx="4385">
                  <c:v>279.08500000000004</c:v>
                </c:pt>
                <c:pt idx="4386">
                  <c:v>279.20500000000004</c:v>
                </c:pt>
                <c:pt idx="4387">
                  <c:v>279.33800000000002</c:v>
                </c:pt>
                <c:pt idx="4388">
                  <c:v>279.45699999999999</c:v>
                </c:pt>
                <c:pt idx="4389">
                  <c:v>279.59299999999996</c:v>
                </c:pt>
                <c:pt idx="4390">
                  <c:v>279.697</c:v>
                </c:pt>
                <c:pt idx="4391">
                  <c:v>279.81700000000001</c:v>
                </c:pt>
                <c:pt idx="4392">
                  <c:v>279.952</c:v>
                </c:pt>
                <c:pt idx="4393">
                  <c:v>280.07099999999997</c:v>
                </c:pt>
                <c:pt idx="4394">
                  <c:v>280.19200000000001</c:v>
                </c:pt>
                <c:pt idx="4395">
                  <c:v>280.32499999999999</c:v>
                </c:pt>
                <c:pt idx="4396">
                  <c:v>280.45800000000003</c:v>
                </c:pt>
                <c:pt idx="4397">
                  <c:v>280.61799999999999</c:v>
                </c:pt>
                <c:pt idx="4398">
                  <c:v>280.75300000000004</c:v>
                </c:pt>
                <c:pt idx="4399">
                  <c:v>281.00400000000002</c:v>
                </c:pt>
                <c:pt idx="4400">
                  <c:v>281.21800000000002</c:v>
                </c:pt>
                <c:pt idx="4401">
                  <c:v>281.47199999999998</c:v>
                </c:pt>
                <c:pt idx="4402">
                  <c:v>281.69800000000004</c:v>
                </c:pt>
                <c:pt idx="4403">
                  <c:v>281.81900000000002</c:v>
                </c:pt>
                <c:pt idx="4404">
                  <c:v>281.75299999999999</c:v>
                </c:pt>
                <c:pt idx="4405">
                  <c:v>281.61900000000003</c:v>
                </c:pt>
                <c:pt idx="4406">
                  <c:v>281.52800000000002</c:v>
                </c:pt>
                <c:pt idx="4407">
                  <c:v>281.43200000000002</c:v>
                </c:pt>
                <c:pt idx="4408">
                  <c:v>281.35500000000002</c:v>
                </c:pt>
                <c:pt idx="4409">
                  <c:v>281.27300000000002</c:v>
                </c:pt>
                <c:pt idx="4410">
                  <c:v>281.19400000000002</c:v>
                </c:pt>
                <c:pt idx="4411">
                  <c:v>281.12600000000003</c:v>
                </c:pt>
                <c:pt idx="4412">
                  <c:v>281.06</c:v>
                </c:pt>
                <c:pt idx="4413">
                  <c:v>280.995</c:v>
                </c:pt>
                <c:pt idx="4414">
                  <c:v>280.94099999999997</c:v>
                </c:pt>
                <c:pt idx="4415">
                  <c:v>280.86</c:v>
                </c:pt>
                <c:pt idx="4416">
                  <c:v>280.80600000000004</c:v>
                </c:pt>
                <c:pt idx="4417">
                  <c:v>280.74200000000002</c:v>
                </c:pt>
                <c:pt idx="4418">
                  <c:v>280.68799999999999</c:v>
                </c:pt>
                <c:pt idx="4419">
                  <c:v>280.74100000000004</c:v>
                </c:pt>
                <c:pt idx="4420">
                  <c:v>280.88600000000002</c:v>
                </c:pt>
                <c:pt idx="4421">
                  <c:v>281.00799999999998</c:v>
                </c:pt>
                <c:pt idx="4422">
                  <c:v>281.18200000000002</c:v>
                </c:pt>
                <c:pt idx="4423">
                  <c:v>281.32800000000003</c:v>
                </c:pt>
                <c:pt idx="4424">
                  <c:v>281.476</c:v>
                </c:pt>
                <c:pt idx="4425">
                  <c:v>281.58199999999999</c:v>
                </c:pt>
                <c:pt idx="4426">
                  <c:v>281.72800000000001</c:v>
                </c:pt>
                <c:pt idx="4427">
                  <c:v>281.85000000000002</c:v>
                </c:pt>
                <c:pt idx="4428">
                  <c:v>281.99600000000004</c:v>
                </c:pt>
                <c:pt idx="4429">
                  <c:v>282.13099999999997</c:v>
                </c:pt>
                <c:pt idx="4430">
                  <c:v>282.26299999999998</c:v>
                </c:pt>
                <c:pt idx="4431">
                  <c:v>282.40999999999997</c:v>
                </c:pt>
                <c:pt idx="4432">
                  <c:v>282.66200000000003</c:v>
                </c:pt>
                <c:pt idx="4433">
                  <c:v>282.88900000000001</c:v>
                </c:pt>
                <c:pt idx="4434">
                  <c:v>283.00900000000001</c:v>
                </c:pt>
                <c:pt idx="4435">
                  <c:v>282.91500000000002</c:v>
                </c:pt>
                <c:pt idx="4436">
                  <c:v>282.79500000000002</c:v>
                </c:pt>
                <c:pt idx="4437">
                  <c:v>282.68900000000002</c:v>
                </c:pt>
                <c:pt idx="4438">
                  <c:v>282.59500000000003</c:v>
                </c:pt>
                <c:pt idx="4439">
                  <c:v>282.47699999999998</c:v>
                </c:pt>
                <c:pt idx="4440">
                  <c:v>282.38299999999998</c:v>
                </c:pt>
                <c:pt idx="4441">
                  <c:v>282.31700000000001</c:v>
                </c:pt>
                <c:pt idx="4442">
                  <c:v>282.22200000000004</c:v>
                </c:pt>
                <c:pt idx="4443">
                  <c:v>282.15899999999999</c:v>
                </c:pt>
                <c:pt idx="4444">
                  <c:v>282.077</c:v>
                </c:pt>
                <c:pt idx="4445">
                  <c:v>282.01100000000002</c:v>
                </c:pt>
                <c:pt idx="4446">
                  <c:v>281.94499999999999</c:v>
                </c:pt>
                <c:pt idx="4447">
                  <c:v>281.86399999999998</c:v>
                </c:pt>
                <c:pt idx="4448">
                  <c:v>281.82499999999999</c:v>
                </c:pt>
                <c:pt idx="4449">
                  <c:v>281.74299999999999</c:v>
                </c:pt>
                <c:pt idx="4450">
                  <c:v>281.67700000000002</c:v>
                </c:pt>
                <c:pt idx="4451">
                  <c:v>281.625</c:v>
                </c:pt>
                <c:pt idx="4452">
                  <c:v>281.55700000000002</c:v>
                </c:pt>
                <c:pt idx="4453">
                  <c:v>281.51600000000002</c:v>
                </c:pt>
                <c:pt idx="4454">
                  <c:v>281.65100000000001</c:v>
                </c:pt>
                <c:pt idx="4455">
                  <c:v>281.91700000000003</c:v>
                </c:pt>
                <c:pt idx="4456">
                  <c:v>282.30500000000001</c:v>
                </c:pt>
                <c:pt idx="4457">
                  <c:v>282.61100000000005</c:v>
                </c:pt>
                <c:pt idx="4458">
                  <c:v>282.91899999999998</c:v>
                </c:pt>
                <c:pt idx="4459">
                  <c:v>283.185</c:v>
                </c:pt>
                <c:pt idx="4460">
                  <c:v>283.43700000000001</c:v>
                </c:pt>
                <c:pt idx="4461">
                  <c:v>283.72900000000004</c:v>
                </c:pt>
                <c:pt idx="4462">
                  <c:v>283.82500000000005</c:v>
                </c:pt>
                <c:pt idx="4463">
                  <c:v>283.70400000000001</c:v>
                </c:pt>
                <c:pt idx="4464">
                  <c:v>283.54400000000004</c:v>
                </c:pt>
                <c:pt idx="4465">
                  <c:v>283.43700000000001</c:v>
                </c:pt>
                <c:pt idx="4466">
                  <c:v>283.31700000000001</c:v>
                </c:pt>
                <c:pt idx="4467">
                  <c:v>283.226</c:v>
                </c:pt>
                <c:pt idx="4468">
                  <c:v>283.14400000000001</c:v>
                </c:pt>
                <c:pt idx="4469">
                  <c:v>283.03800000000001</c:v>
                </c:pt>
                <c:pt idx="4470">
                  <c:v>282.95699999999999</c:v>
                </c:pt>
                <c:pt idx="4471">
                  <c:v>282.89100000000002</c:v>
                </c:pt>
                <c:pt idx="4472">
                  <c:v>282.81</c:v>
                </c:pt>
                <c:pt idx="4473">
                  <c:v>282.745</c:v>
                </c:pt>
                <c:pt idx="4474">
                  <c:v>282.66400000000004</c:v>
                </c:pt>
                <c:pt idx="4475">
                  <c:v>282.58600000000001</c:v>
                </c:pt>
                <c:pt idx="4476">
                  <c:v>282.51800000000003</c:v>
                </c:pt>
                <c:pt idx="4477">
                  <c:v>282.464</c:v>
                </c:pt>
                <c:pt idx="4478">
                  <c:v>282.41199999999998</c:v>
                </c:pt>
                <c:pt idx="4479">
                  <c:v>282.31800000000004</c:v>
                </c:pt>
                <c:pt idx="4480">
                  <c:v>282.25200000000001</c:v>
                </c:pt>
                <c:pt idx="4481">
                  <c:v>282.19800000000004</c:v>
                </c:pt>
                <c:pt idx="4482">
                  <c:v>282.14599999999996</c:v>
                </c:pt>
                <c:pt idx="4483">
                  <c:v>282.09199999999998</c:v>
                </c:pt>
                <c:pt idx="4484">
                  <c:v>282.024</c:v>
                </c:pt>
                <c:pt idx="4485">
                  <c:v>281.97299999999996</c:v>
                </c:pt>
                <c:pt idx="4486">
                  <c:v>281.91700000000003</c:v>
                </c:pt>
                <c:pt idx="4487">
                  <c:v>281.83700000000005</c:v>
                </c:pt>
                <c:pt idx="4488">
                  <c:v>281.82499999999999</c:v>
                </c:pt>
                <c:pt idx="4489">
                  <c:v>281.892</c:v>
                </c:pt>
                <c:pt idx="4490">
                  <c:v>281.99900000000002</c:v>
                </c:pt>
                <c:pt idx="4491">
                  <c:v>282.12</c:v>
                </c:pt>
                <c:pt idx="4492">
                  <c:v>282.21300000000002</c:v>
                </c:pt>
                <c:pt idx="4493">
                  <c:v>282.29300000000001</c:v>
                </c:pt>
                <c:pt idx="4494">
                  <c:v>282.38599999999997</c:v>
                </c:pt>
                <c:pt idx="4495">
                  <c:v>282.49299999999999</c:v>
                </c:pt>
                <c:pt idx="4496">
                  <c:v>282.572</c:v>
                </c:pt>
                <c:pt idx="4497">
                  <c:v>282.572</c:v>
                </c:pt>
                <c:pt idx="4498">
                  <c:v>282.56</c:v>
                </c:pt>
                <c:pt idx="4499">
                  <c:v>282.49200000000002</c:v>
                </c:pt>
                <c:pt idx="4500">
                  <c:v>282.44</c:v>
                </c:pt>
                <c:pt idx="4501">
                  <c:v>282.495</c:v>
                </c:pt>
                <c:pt idx="4502">
                  <c:v>282.58699999999999</c:v>
                </c:pt>
                <c:pt idx="4503">
                  <c:v>282.666</c:v>
                </c:pt>
                <c:pt idx="4504">
                  <c:v>282.774</c:v>
                </c:pt>
                <c:pt idx="4505">
                  <c:v>282.96100000000001</c:v>
                </c:pt>
                <c:pt idx="4506">
                  <c:v>283.13400000000001</c:v>
                </c:pt>
                <c:pt idx="4507">
                  <c:v>283.18800000000005</c:v>
                </c:pt>
                <c:pt idx="4508">
                  <c:v>283.08299999999997</c:v>
                </c:pt>
                <c:pt idx="4509">
                  <c:v>282.97500000000002</c:v>
                </c:pt>
                <c:pt idx="4510">
                  <c:v>282.90899999999999</c:v>
                </c:pt>
                <c:pt idx="4511">
                  <c:v>282.80100000000004</c:v>
                </c:pt>
                <c:pt idx="4512">
                  <c:v>282.73400000000004</c:v>
                </c:pt>
                <c:pt idx="4513">
                  <c:v>282.64300000000003</c:v>
                </c:pt>
                <c:pt idx="4514">
                  <c:v>282.58800000000002</c:v>
                </c:pt>
                <c:pt idx="4515">
                  <c:v>282.50800000000004</c:v>
                </c:pt>
                <c:pt idx="4516">
                  <c:v>282.44200000000001</c:v>
                </c:pt>
                <c:pt idx="4517">
                  <c:v>282.38800000000003</c:v>
                </c:pt>
                <c:pt idx="4518">
                  <c:v>282.30900000000003</c:v>
                </c:pt>
                <c:pt idx="4519">
                  <c:v>282.24299999999999</c:v>
                </c:pt>
                <c:pt idx="4520">
                  <c:v>282.21800000000002</c:v>
                </c:pt>
                <c:pt idx="4521">
                  <c:v>282.178</c:v>
                </c:pt>
                <c:pt idx="4522">
                  <c:v>282.11100000000005</c:v>
                </c:pt>
                <c:pt idx="4523">
                  <c:v>282.13799999999998</c:v>
                </c:pt>
                <c:pt idx="4524">
                  <c:v>282.35000000000002</c:v>
                </c:pt>
                <c:pt idx="4525">
                  <c:v>282.56600000000003</c:v>
                </c:pt>
                <c:pt idx="4526">
                  <c:v>282.75</c:v>
                </c:pt>
                <c:pt idx="4527">
                  <c:v>282.93700000000001</c:v>
                </c:pt>
                <c:pt idx="4528">
                  <c:v>283.20400000000001</c:v>
                </c:pt>
                <c:pt idx="4529">
                  <c:v>283.471</c:v>
                </c:pt>
                <c:pt idx="4530">
                  <c:v>283.59100000000001</c:v>
                </c:pt>
                <c:pt idx="4531">
                  <c:v>283.49799999999999</c:v>
                </c:pt>
                <c:pt idx="4532">
                  <c:v>283.392</c:v>
                </c:pt>
                <c:pt idx="4533">
                  <c:v>283.27299999999997</c:v>
                </c:pt>
                <c:pt idx="4534">
                  <c:v>283.178</c:v>
                </c:pt>
                <c:pt idx="4535">
                  <c:v>283.28399999999999</c:v>
                </c:pt>
                <c:pt idx="4536">
                  <c:v>283.59400000000005</c:v>
                </c:pt>
                <c:pt idx="4537">
                  <c:v>283.86</c:v>
                </c:pt>
                <c:pt idx="4538">
                  <c:v>284.10000000000002</c:v>
                </c:pt>
                <c:pt idx="4539">
                  <c:v>284.23399999999998</c:v>
                </c:pt>
                <c:pt idx="4540">
                  <c:v>284.15300000000002</c:v>
                </c:pt>
                <c:pt idx="4541">
                  <c:v>284.02000000000004</c:v>
                </c:pt>
                <c:pt idx="4542">
                  <c:v>283.92600000000004</c:v>
                </c:pt>
                <c:pt idx="4543">
                  <c:v>283.80700000000002</c:v>
                </c:pt>
                <c:pt idx="4544">
                  <c:v>283.72500000000002</c:v>
                </c:pt>
                <c:pt idx="4545">
                  <c:v>283.673</c:v>
                </c:pt>
                <c:pt idx="4546">
                  <c:v>283.59300000000002</c:v>
                </c:pt>
                <c:pt idx="4547">
                  <c:v>283.52600000000001</c:v>
                </c:pt>
                <c:pt idx="4548">
                  <c:v>283.43299999999999</c:v>
                </c:pt>
                <c:pt idx="4549">
                  <c:v>283.36500000000001</c:v>
                </c:pt>
                <c:pt idx="4550">
                  <c:v>283.29899999999998</c:v>
                </c:pt>
                <c:pt idx="4551">
                  <c:v>283.23099999999999</c:v>
                </c:pt>
                <c:pt idx="4552">
                  <c:v>283.16700000000003</c:v>
                </c:pt>
                <c:pt idx="4553">
                  <c:v>283.09800000000001</c:v>
                </c:pt>
                <c:pt idx="4554">
                  <c:v>283.03199999999998</c:v>
                </c:pt>
                <c:pt idx="4555">
                  <c:v>282.964</c:v>
                </c:pt>
                <c:pt idx="4556">
                  <c:v>282.91199999999998</c:v>
                </c:pt>
                <c:pt idx="4557">
                  <c:v>282.87400000000002</c:v>
                </c:pt>
                <c:pt idx="4558">
                  <c:v>283.16699999999997</c:v>
                </c:pt>
                <c:pt idx="4559">
                  <c:v>283.55400000000003</c:v>
                </c:pt>
                <c:pt idx="4560">
                  <c:v>283.90100000000001</c:v>
                </c:pt>
                <c:pt idx="4561">
                  <c:v>284.20799999999997</c:v>
                </c:pt>
                <c:pt idx="4562">
                  <c:v>284.23400000000004</c:v>
                </c:pt>
                <c:pt idx="4563">
                  <c:v>284.101</c:v>
                </c:pt>
                <c:pt idx="4564">
                  <c:v>283.99399999999997</c:v>
                </c:pt>
                <c:pt idx="4565">
                  <c:v>283.887</c:v>
                </c:pt>
                <c:pt idx="4566">
                  <c:v>283.78000000000003</c:v>
                </c:pt>
                <c:pt idx="4567">
                  <c:v>283.71500000000003</c:v>
                </c:pt>
                <c:pt idx="4568">
                  <c:v>283.63400000000001</c:v>
                </c:pt>
                <c:pt idx="4569">
                  <c:v>283.67400000000004</c:v>
                </c:pt>
                <c:pt idx="4570">
                  <c:v>284.03500000000003</c:v>
                </c:pt>
                <c:pt idx="4571">
                  <c:v>284.40899999999999</c:v>
                </c:pt>
                <c:pt idx="4572">
                  <c:v>284.46300000000002</c:v>
                </c:pt>
                <c:pt idx="4573">
                  <c:v>284.35500000000002</c:v>
                </c:pt>
                <c:pt idx="4574">
                  <c:v>284.24900000000002</c:v>
                </c:pt>
                <c:pt idx="4575">
                  <c:v>284.12900000000002</c:v>
                </c:pt>
                <c:pt idx="4576">
                  <c:v>284.048</c:v>
                </c:pt>
                <c:pt idx="4577">
                  <c:v>283.94299999999998</c:v>
                </c:pt>
                <c:pt idx="4578">
                  <c:v>283.87600000000003</c:v>
                </c:pt>
                <c:pt idx="4579">
                  <c:v>283.798</c:v>
                </c:pt>
                <c:pt idx="4580">
                  <c:v>283.72800000000001</c:v>
                </c:pt>
                <c:pt idx="4581">
                  <c:v>283.67500000000001</c:v>
                </c:pt>
                <c:pt idx="4582">
                  <c:v>283.596</c:v>
                </c:pt>
                <c:pt idx="4583">
                  <c:v>283.52999999999997</c:v>
                </c:pt>
                <c:pt idx="4584">
                  <c:v>283.46200000000005</c:v>
                </c:pt>
                <c:pt idx="4585">
                  <c:v>283.39600000000002</c:v>
                </c:pt>
                <c:pt idx="4586">
                  <c:v>283.34199999999998</c:v>
                </c:pt>
                <c:pt idx="4587">
                  <c:v>283.28800000000001</c:v>
                </c:pt>
                <c:pt idx="4588">
                  <c:v>283.209</c:v>
                </c:pt>
                <c:pt idx="4589">
                  <c:v>283.16900000000004</c:v>
                </c:pt>
                <c:pt idx="4590">
                  <c:v>283.10400000000004</c:v>
                </c:pt>
                <c:pt idx="4591">
                  <c:v>283.04900000000004</c:v>
                </c:pt>
                <c:pt idx="4592">
                  <c:v>283.24900000000002</c:v>
                </c:pt>
                <c:pt idx="4593">
                  <c:v>283.67600000000004</c:v>
                </c:pt>
                <c:pt idx="4594">
                  <c:v>284.08999999999997</c:v>
                </c:pt>
                <c:pt idx="4595">
                  <c:v>284.40899999999999</c:v>
                </c:pt>
                <c:pt idx="4596">
                  <c:v>284.34200000000004</c:v>
                </c:pt>
                <c:pt idx="4597">
                  <c:v>284.209</c:v>
                </c:pt>
                <c:pt idx="4598">
                  <c:v>284.10200000000003</c:v>
                </c:pt>
                <c:pt idx="4599">
                  <c:v>283.99699999999996</c:v>
                </c:pt>
                <c:pt idx="4600">
                  <c:v>283.92899999999997</c:v>
                </c:pt>
                <c:pt idx="4601">
                  <c:v>283.84900000000005</c:v>
                </c:pt>
                <c:pt idx="4602">
                  <c:v>283.75600000000003</c:v>
                </c:pt>
                <c:pt idx="4603">
                  <c:v>283.73</c:v>
                </c:pt>
                <c:pt idx="4604">
                  <c:v>284.12900000000002</c:v>
                </c:pt>
                <c:pt idx="4605">
                  <c:v>284.57</c:v>
                </c:pt>
                <c:pt idx="4606">
                  <c:v>284.892</c:v>
                </c:pt>
                <c:pt idx="4607">
                  <c:v>284.87700000000001</c:v>
                </c:pt>
                <c:pt idx="4608">
                  <c:v>284.73199999999997</c:v>
                </c:pt>
                <c:pt idx="4609">
                  <c:v>284.61099999999999</c:v>
                </c:pt>
                <c:pt idx="4610">
                  <c:v>284.517</c:v>
                </c:pt>
                <c:pt idx="4611">
                  <c:v>284.41199999999998</c:v>
                </c:pt>
                <c:pt idx="4612">
                  <c:v>284.31900000000002</c:v>
                </c:pt>
                <c:pt idx="4613">
                  <c:v>284.25300000000004</c:v>
                </c:pt>
                <c:pt idx="4614">
                  <c:v>284.17099999999999</c:v>
                </c:pt>
                <c:pt idx="4615">
                  <c:v>284.10599999999999</c:v>
                </c:pt>
                <c:pt idx="4616">
                  <c:v>284.02699999999999</c:v>
                </c:pt>
                <c:pt idx="4617">
                  <c:v>283.947</c:v>
                </c:pt>
                <c:pt idx="4618">
                  <c:v>283.87799999999999</c:v>
                </c:pt>
                <c:pt idx="4619">
                  <c:v>283.82499999999999</c:v>
                </c:pt>
                <c:pt idx="4620">
                  <c:v>283.77100000000002</c:v>
                </c:pt>
                <c:pt idx="4621">
                  <c:v>283.70400000000001</c:v>
                </c:pt>
                <c:pt idx="4622">
                  <c:v>283.65199999999999</c:v>
                </c:pt>
                <c:pt idx="4623">
                  <c:v>283.59800000000001</c:v>
                </c:pt>
                <c:pt idx="4624">
                  <c:v>283.53300000000002</c:v>
                </c:pt>
                <c:pt idx="4625">
                  <c:v>283.49299999999999</c:v>
                </c:pt>
                <c:pt idx="4626">
                  <c:v>283.56</c:v>
                </c:pt>
                <c:pt idx="4627">
                  <c:v>284.08</c:v>
                </c:pt>
                <c:pt idx="4628">
                  <c:v>284.54899999999998</c:v>
                </c:pt>
                <c:pt idx="4629">
                  <c:v>284.89300000000003</c:v>
                </c:pt>
                <c:pt idx="4630">
                  <c:v>284.827</c:v>
                </c:pt>
                <c:pt idx="4631">
                  <c:v>284.68099999999998</c:v>
                </c:pt>
                <c:pt idx="4632">
                  <c:v>284.57400000000001</c:v>
                </c:pt>
                <c:pt idx="4633">
                  <c:v>284.49299999999999</c:v>
                </c:pt>
                <c:pt idx="4634">
                  <c:v>284.375</c:v>
                </c:pt>
                <c:pt idx="4635">
                  <c:v>284.32099999999997</c:v>
                </c:pt>
                <c:pt idx="4636">
                  <c:v>284.21300000000002</c:v>
                </c:pt>
                <c:pt idx="4637">
                  <c:v>284.14600000000002</c:v>
                </c:pt>
                <c:pt idx="4638">
                  <c:v>284.46700000000004</c:v>
                </c:pt>
                <c:pt idx="4639">
                  <c:v>284.92</c:v>
                </c:pt>
                <c:pt idx="4640">
                  <c:v>285.37299999999999</c:v>
                </c:pt>
                <c:pt idx="4641">
                  <c:v>285.66800000000001</c:v>
                </c:pt>
                <c:pt idx="4642">
                  <c:v>285.57400000000001</c:v>
                </c:pt>
                <c:pt idx="4643">
                  <c:v>285.44</c:v>
                </c:pt>
                <c:pt idx="4644">
                  <c:v>285.322</c:v>
                </c:pt>
                <c:pt idx="4645">
                  <c:v>285.22700000000003</c:v>
                </c:pt>
                <c:pt idx="4646">
                  <c:v>285.09399999999999</c:v>
                </c:pt>
                <c:pt idx="4647">
                  <c:v>285.01400000000001</c:v>
                </c:pt>
                <c:pt idx="4648">
                  <c:v>284.94899999999996</c:v>
                </c:pt>
                <c:pt idx="4649">
                  <c:v>284.85300000000001</c:v>
                </c:pt>
                <c:pt idx="4650">
                  <c:v>284.78800000000001</c:v>
                </c:pt>
                <c:pt idx="4651">
                  <c:v>284.70799999999997</c:v>
                </c:pt>
                <c:pt idx="4652">
                  <c:v>284.613</c:v>
                </c:pt>
                <c:pt idx="4653">
                  <c:v>284.56099999999998</c:v>
                </c:pt>
                <c:pt idx="4654">
                  <c:v>284.50700000000001</c:v>
                </c:pt>
                <c:pt idx="4655">
                  <c:v>284.44100000000003</c:v>
                </c:pt>
                <c:pt idx="4656">
                  <c:v>284.36200000000002</c:v>
                </c:pt>
                <c:pt idx="4657">
                  <c:v>284.30799999999999</c:v>
                </c:pt>
                <c:pt idx="4658">
                  <c:v>284.24200000000002</c:v>
                </c:pt>
                <c:pt idx="4659">
                  <c:v>284.18900000000002</c:v>
                </c:pt>
                <c:pt idx="4660">
                  <c:v>284.12100000000004</c:v>
                </c:pt>
                <c:pt idx="4661">
                  <c:v>284.029</c:v>
                </c:pt>
                <c:pt idx="4662">
                  <c:v>284.00100000000003</c:v>
                </c:pt>
                <c:pt idx="4663">
                  <c:v>283.935</c:v>
                </c:pt>
                <c:pt idx="4664">
                  <c:v>283.88200000000001</c:v>
                </c:pt>
                <c:pt idx="4665">
                  <c:v>283.81400000000002</c:v>
                </c:pt>
                <c:pt idx="4666">
                  <c:v>283.76</c:v>
                </c:pt>
                <c:pt idx="4667">
                  <c:v>283.733</c:v>
                </c:pt>
                <c:pt idx="4668">
                  <c:v>283.66800000000001</c:v>
                </c:pt>
                <c:pt idx="4669">
                  <c:v>283.61400000000003</c:v>
                </c:pt>
                <c:pt idx="4670">
                  <c:v>283.56099999999998</c:v>
                </c:pt>
                <c:pt idx="4671">
                  <c:v>283.50700000000001</c:v>
                </c:pt>
                <c:pt idx="4672">
                  <c:v>284</c:v>
                </c:pt>
                <c:pt idx="4673">
                  <c:v>284.66800000000001</c:v>
                </c:pt>
                <c:pt idx="4674">
                  <c:v>285.24099999999999</c:v>
                </c:pt>
                <c:pt idx="4675">
                  <c:v>285.70699999999999</c:v>
                </c:pt>
                <c:pt idx="4676">
                  <c:v>286.18899999999996</c:v>
                </c:pt>
                <c:pt idx="4677">
                  <c:v>286.10700000000003</c:v>
                </c:pt>
                <c:pt idx="4678">
                  <c:v>285.92399999999998</c:v>
                </c:pt>
                <c:pt idx="4679">
                  <c:v>285.77499999999998</c:v>
                </c:pt>
                <c:pt idx="4680">
                  <c:v>285.68100000000004</c:v>
                </c:pt>
                <c:pt idx="4681">
                  <c:v>285.57499999999999</c:v>
                </c:pt>
                <c:pt idx="4682">
                  <c:v>285.495</c:v>
                </c:pt>
                <c:pt idx="4683">
                  <c:v>285.41500000000002</c:v>
                </c:pt>
                <c:pt idx="4684">
                  <c:v>285.32099999999997</c:v>
                </c:pt>
                <c:pt idx="4685">
                  <c:v>285.24100000000004</c:v>
                </c:pt>
                <c:pt idx="4686">
                  <c:v>285.161</c:v>
                </c:pt>
                <c:pt idx="4687">
                  <c:v>285.09699999999998</c:v>
                </c:pt>
                <c:pt idx="4688">
                  <c:v>285.04200000000003</c:v>
                </c:pt>
                <c:pt idx="4689">
                  <c:v>284.964</c:v>
                </c:pt>
                <c:pt idx="4690">
                  <c:v>284.87</c:v>
                </c:pt>
                <c:pt idx="4691">
                  <c:v>284.79300000000001</c:v>
                </c:pt>
                <c:pt idx="4692">
                  <c:v>284.75</c:v>
                </c:pt>
                <c:pt idx="4693">
                  <c:v>284.69899999999996</c:v>
                </c:pt>
                <c:pt idx="4694">
                  <c:v>284.63200000000001</c:v>
                </c:pt>
                <c:pt idx="4695">
                  <c:v>284.53700000000003</c:v>
                </c:pt>
                <c:pt idx="4696">
                  <c:v>284.49700000000001</c:v>
                </c:pt>
                <c:pt idx="4697">
                  <c:v>284.44599999999997</c:v>
                </c:pt>
                <c:pt idx="4698">
                  <c:v>284.392</c:v>
                </c:pt>
                <c:pt idx="4699">
                  <c:v>284.35399999999998</c:v>
                </c:pt>
                <c:pt idx="4700">
                  <c:v>284.28699999999998</c:v>
                </c:pt>
                <c:pt idx="4701">
                  <c:v>284.21899999999999</c:v>
                </c:pt>
                <c:pt idx="4702">
                  <c:v>284.13900000000001</c:v>
                </c:pt>
                <c:pt idx="4703">
                  <c:v>284.08799999999997</c:v>
                </c:pt>
                <c:pt idx="4704">
                  <c:v>284.04699999999997</c:v>
                </c:pt>
                <c:pt idx="4705">
                  <c:v>283.97900000000004</c:v>
                </c:pt>
                <c:pt idx="4706">
                  <c:v>284.447</c:v>
                </c:pt>
                <c:pt idx="4707">
                  <c:v>285.19300000000004</c:v>
                </c:pt>
                <c:pt idx="4708">
                  <c:v>285.79300000000001</c:v>
                </c:pt>
                <c:pt idx="4709">
                  <c:v>286.38</c:v>
                </c:pt>
                <c:pt idx="4710">
                  <c:v>286.726</c:v>
                </c:pt>
                <c:pt idx="4711">
                  <c:v>286.59399999999999</c:v>
                </c:pt>
                <c:pt idx="4712">
                  <c:v>286.42</c:v>
                </c:pt>
                <c:pt idx="4713">
                  <c:v>286.31299999999999</c:v>
                </c:pt>
                <c:pt idx="4714">
                  <c:v>286.19299999999998</c:v>
                </c:pt>
                <c:pt idx="4715">
                  <c:v>286.072</c:v>
                </c:pt>
                <c:pt idx="4716">
                  <c:v>285.97900000000004</c:v>
                </c:pt>
                <c:pt idx="4717">
                  <c:v>285.88799999999998</c:v>
                </c:pt>
                <c:pt idx="4718">
                  <c:v>285.79399999999998</c:v>
                </c:pt>
                <c:pt idx="4719">
                  <c:v>285.70000000000005</c:v>
                </c:pt>
                <c:pt idx="4720">
                  <c:v>285.62199999999996</c:v>
                </c:pt>
                <c:pt idx="4721">
                  <c:v>285.55500000000001</c:v>
                </c:pt>
                <c:pt idx="4722">
                  <c:v>285.50200000000001</c:v>
                </c:pt>
                <c:pt idx="4723">
                  <c:v>285.435</c:v>
                </c:pt>
                <c:pt idx="4724">
                  <c:v>285.35400000000004</c:v>
                </c:pt>
                <c:pt idx="4725">
                  <c:v>285.27499999999998</c:v>
                </c:pt>
                <c:pt idx="4726">
                  <c:v>285.20800000000003</c:v>
                </c:pt>
                <c:pt idx="4727">
                  <c:v>285.15500000000003</c:v>
                </c:pt>
                <c:pt idx="4728">
                  <c:v>285.10300000000001</c:v>
                </c:pt>
                <c:pt idx="4729">
                  <c:v>285.04899999999998</c:v>
                </c:pt>
                <c:pt idx="4730">
                  <c:v>284.983</c:v>
                </c:pt>
                <c:pt idx="4731">
                  <c:v>284.91700000000003</c:v>
                </c:pt>
                <c:pt idx="4732">
                  <c:v>284.85000000000002</c:v>
                </c:pt>
                <c:pt idx="4733">
                  <c:v>284.79700000000003</c:v>
                </c:pt>
                <c:pt idx="4734">
                  <c:v>284.71800000000002</c:v>
                </c:pt>
                <c:pt idx="4735">
                  <c:v>284.66300000000001</c:v>
                </c:pt>
                <c:pt idx="4736">
                  <c:v>284.61099999999999</c:v>
                </c:pt>
                <c:pt idx="4737">
                  <c:v>284.55700000000002</c:v>
                </c:pt>
                <c:pt idx="4738">
                  <c:v>284.517</c:v>
                </c:pt>
                <c:pt idx="4739">
                  <c:v>284.476</c:v>
                </c:pt>
                <c:pt idx="4740">
                  <c:v>284.43799999999999</c:v>
                </c:pt>
                <c:pt idx="4741">
                  <c:v>284.51600000000002</c:v>
                </c:pt>
                <c:pt idx="4742">
                  <c:v>284.63599999999997</c:v>
                </c:pt>
                <c:pt idx="4743">
                  <c:v>284.76799999999997</c:v>
                </c:pt>
                <c:pt idx="4744">
                  <c:v>284.84700000000004</c:v>
                </c:pt>
                <c:pt idx="4745">
                  <c:v>284.96700000000004</c:v>
                </c:pt>
                <c:pt idx="4746">
                  <c:v>285.101</c:v>
                </c:pt>
                <c:pt idx="4747">
                  <c:v>285.19300000000004</c:v>
                </c:pt>
                <c:pt idx="4748">
                  <c:v>285.34000000000003</c:v>
                </c:pt>
                <c:pt idx="4749">
                  <c:v>285.42</c:v>
                </c:pt>
                <c:pt idx="4750">
                  <c:v>285.55199999999996</c:v>
                </c:pt>
                <c:pt idx="4751">
                  <c:v>285.66200000000003</c:v>
                </c:pt>
                <c:pt idx="4752">
                  <c:v>285.78100000000001</c:v>
                </c:pt>
                <c:pt idx="4753">
                  <c:v>285.88799999999998</c:v>
                </c:pt>
                <c:pt idx="4754">
                  <c:v>285.92899999999997</c:v>
                </c:pt>
                <c:pt idx="4755">
                  <c:v>285.99399999999997</c:v>
                </c:pt>
                <c:pt idx="4756">
                  <c:v>286.02000000000004</c:v>
                </c:pt>
                <c:pt idx="4757">
                  <c:v>285.95400000000001</c:v>
                </c:pt>
                <c:pt idx="4758">
                  <c:v>285.87400000000002</c:v>
                </c:pt>
                <c:pt idx="4759">
                  <c:v>285.76799999999997</c:v>
                </c:pt>
                <c:pt idx="4760">
                  <c:v>285.68899999999996</c:v>
                </c:pt>
                <c:pt idx="4761">
                  <c:v>285.62099999999998</c:v>
                </c:pt>
                <c:pt idx="4762">
                  <c:v>285.53900000000004</c:v>
                </c:pt>
                <c:pt idx="4763">
                  <c:v>285.47300000000001</c:v>
                </c:pt>
                <c:pt idx="4764">
                  <c:v>285.42</c:v>
                </c:pt>
                <c:pt idx="4765">
                  <c:v>285.45800000000003</c:v>
                </c:pt>
                <c:pt idx="4766">
                  <c:v>285.41999999999996</c:v>
                </c:pt>
                <c:pt idx="4767">
                  <c:v>285.35000000000002</c:v>
                </c:pt>
                <c:pt idx="4768">
                  <c:v>285.26900000000001</c:v>
                </c:pt>
                <c:pt idx="4769">
                  <c:v>285.20000000000005</c:v>
                </c:pt>
                <c:pt idx="4770">
                  <c:v>285.13499999999999</c:v>
                </c:pt>
                <c:pt idx="4771">
                  <c:v>285.06600000000003</c:v>
                </c:pt>
                <c:pt idx="4772">
                  <c:v>285.012</c:v>
                </c:pt>
                <c:pt idx="4773">
                  <c:v>284.97300000000001</c:v>
                </c:pt>
                <c:pt idx="4774">
                  <c:v>284.86400000000003</c:v>
                </c:pt>
                <c:pt idx="4775">
                  <c:v>284.83800000000002</c:v>
                </c:pt>
                <c:pt idx="4776">
                  <c:v>284.95799999999997</c:v>
                </c:pt>
                <c:pt idx="4777">
                  <c:v>285.11700000000002</c:v>
                </c:pt>
                <c:pt idx="4778">
                  <c:v>285.26400000000001</c:v>
                </c:pt>
                <c:pt idx="4779">
                  <c:v>285.43900000000002</c:v>
                </c:pt>
                <c:pt idx="4780">
                  <c:v>285.55799999999999</c:v>
                </c:pt>
                <c:pt idx="4781">
                  <c:v>285.71899999999999</c:v>
                </c:pt>
                <c:pt idx="4782">
                  <c:v>285.827</c:v>
                </c:pt>
                <c:pt idx="4783">
                  <c:v>285.96100000000001</c:v>
                </c:pt>
                <c:pt idx="4784">
                  <c:v>286.12100000000004</c:v>
                </c:pt>
                <c:pt idx="4785">
                  <c:v>286.255</c:v>
                </c:pt>
                <c:pt idx="4786">
                  <c:v>286.40100000000001</c:v>
                </c:pt>
                <c:pt idx="4787">
                  <c:v>286.54899999999998</c:v>
                </c:pt>
                <c:pt idx="4788">
                  <c:v>286.67</c:v>
                </c:pt>
                <c:pt idx="4789">
                  <c:v>286.84399999999999</c:v>
                </c:pt>
                <c:pt idx="4790">
                  <c:v>287.09800000000001</c:v>
                </c:pt>
                <c:pt idx="4791">
                  <c:v>287.29899999999998</c:v>
                </c:pt>
                <c:pt idx="4792">
                  <c:v>287.39400000000001</c:v>
                </c:pt>
                <c:pt idx="4793">
                  <c:v>287.26099999999997</c:v>
                </c:pt>
                <c:pt idx="4794">
                  <c:v>287.15499999999997</c:v>
                </c:pt>
                <c:pt idx="4795">
                  <c:v>287.036</c:v>
                </c:pt>
                <c:pt idx="4796">
                  <c:v>286.94200000000001</c:v>
                </c:pt>
                <c:pt idx="4797">
                  <c:v>286.84899999999999</c:v>
                </c:pt>
                <c:pt idx="4798">
                  <c:v>286.73</c:v>
                </c:pt>
                <c:pt idx="4799">
                  <c:v>286.61200000000002</c:v>
                </c:pt>
                <c:pt idx="4800">
                  <c:v>286.53100000000001</c:v>
                </c:pt>
                <c:pt idx="4801">
                  <c:v>286.495</c:v>
                </c:pt>
                <c:pt idx="4802">
                  <c:v>286.40100000000001</c:v>
                </c:pt>
                <c:pt idx="4803">
                  <c:v>286.37400000000002</c:v>
                </c:pt>
                <c:pt idx="4804">
                  <c:v>286.33300000000003</c:v>
                </c:pt>
                <c:pt idx="4805">
                  <c:v>286.27999999999997</c:v>
                </c:pt>
                <c:pt idx="4806">
                  <c:v>286.19800000000004</c:v>
                </c:pt>
                <c:pt idx="4807">
                  <c:v>286.14500000000004</c:v>
                </c:pt>
                <c:pt idx="4808">
                  <c:v>286.07900000000001</c:v>
                </c:pt>
                <c:pt idx="4809">
                  <c:v>286.01299999999998</c:v>
                </c:pt>
                <c:pt idx="4810">
                  <c:v>286.02600000000001</c:v>
                </c:pt>
                <c:pt idx="4811">
                  <c:v>286.279</c:v>
                </c:pt>
                <c:pt idx="4812">
                  <c:v>286.53300000000002</c:v>
                </c:pt>
                <c:pt idx="4813">
                  <c:v>286.774</c:v>
                </c:pt>
                <c:pt idx="4814">
                  <c:v>287.108</c:v>
                </c:pt>
                <c:pt idx="4815">
                  <c:v>287.41400000000004</c:v>
                </c:pt>
                <c:pt idx="4816">
                  <c:v>287.71000000000004</c:v>
                </c:pt>
                <c:pt idx="4817">
                  <c:v>288.00100000000003</c:v>
                </c:pt>
                <c:pt idx="4818">
                  <c:v>288.22800000000001</c:v>
                </c:pt>
                <c:pt idx="4819">
                  <c:v>288.45699999999999</c:v>
                </c:pt>
                <c:pt idx="4820">
                  <c:v>288.36200000000002</c:v>
                </c:pt>
                <c:pt idx="4821">
                  <c:v>288.21499999999997</c:v>
                </c:pt>
                <c:pt idx="4822">
                  <c:v>288.06800000000004</c:v>
                </c:pt>
                <c:pt idx="4823">
                  <c:v>287.96100000000001</c:v>
                </c:pt>
                <c:pt idx="4824">
                  <c:v>287.86799999999999</c:v>
                </c:pt>
                <c:pt idx="4825">
                  <c:v>287.76400000000001</c:v>
                </c:pt>
                <c:pt idx="4826">
                  <c:v>287.68200000000002</c:v>
                </c:pt>
                <c:pt idx="4827">
                  <c:v>287.59000000000003</c:v>
                </c:pt>
                <c:pt idx="4828">
                  <c:v>287.48399999999998</c:v>
                </c:pt>
                <c:pt idx="4829">
                  <c:v>287.43</c:v>
                </c:pt>
                <c:pt idx="4830">
                  <c:v>287.34899999999999</c:v>
                </c:pt>
                <c:pt idx="4831">
                  <c:v>287.28300000000002</c:v>
                </c:pt>
                <c:pt idx="4832">
                  <c:v>287.19100000000003</c:v>
                </c:pt>
                <c:pt idx="4833">
                  <c:v>287.10899999999998</c:v>
                </c:pt>
                <c:pt idx="4834">
                  <c:v>287.05500000000001</c:v>
                </c:pt>
                <c:pt idx="4835">
                  <c:v>286.99</c:v>
                </c:pt>
                <c:pt idx="4836">
                  <c:v>286.923</c:v>
                </c:pt>
                <c:pt idx="4837">
                  <c:v>286.85499999999996</c:v>
                </c:pt>
                <c:pt idx="4838">
                  <c:v>286.803</c:v>
                </c:pt>
                <c:pt idx="4839">
                  <c:v>286.73700000000002</c:v>
                </c:pt>
                <c:pt idx="4840">
                  <c:v>286.66900000000004</c:v>
                </c:pt>
                <c:pt idx="4841">
                  <c:v>286.61600000000004</c:v>
                </c:pt>
                <c:pt idx="4842">
                  <c:v>286.53699999999998</c:v>
                </c:pt>
                <c:pt idx="4843">
                  <c:v>286.45600000000002</c:v>
                </c:pt>
                <c:pt idx="4844">
                  <c:v>286.416</c:v>
                </c:pt>
                <c:pt idx="4845">
                  <c:v>286.416</c:v>
                </c:pt>
                <c:pt idx="4846">
                  <c:v>286.49600000000004</c:v>
                </c:pt>
                <c:pt idx="4847">
                  <c:v>286.59100000000001</c:v>
                </c:pt>
                <c:pt idx="4848">
                  <c:v>286.68399999999997</c:v>
                </c:pt>
                <c:pt idx="4849">
                  <c:v>286.77600000000001</c:v>
                </c:pt>
                <c:pt idx="4850">
                  <c:v>286.85799999999995</c:v>
                </c:pt>
                <c:pt idx="4851">
                  <c:v>286.97699999999998</c:v>
                </c:pt>
                <c:pt idx="4852">
                  <c:v>286.964</c:v>
                </c:pt>
                <c:pt idx="4853">
                  <c:v>286.89600000000002</c:v>
                </c:pt>
                <c:pt idx="4854">
                  <c:v>286.81799999999998</c:v>
                </c:pt>
                <c:pt idx="4855">
                  <c:v>286.76400000000001</c:v>
                </c:pt>
                <c:pt idx="4856">
                  <c:v>286.66800000000001</c:v>
                </c:pt>
                <c:pt idx="4857">
                  <c:v>286.577</c:v>
                </c:pt>
                <c:pt idx="4858">
                  <c:v>286.52499999999998</c:v>
                </c:pt>
                <c:pt idx="4859">
                  <c:v>286.45799999999997</c:v>
                </c:pt>
                <c:pt idx="4860">
                  <c:v>286.40499999999997</c:v>
                </c:pt>
                <c:pt idx="4861">
                  <c:v>286.322</c:v>
                </c:pt>
                <c:pt idx="4862">
                  <c:v>286.29699999999997</c:v>
                </c:pt>
                <c:pt idx="4863">
                  <c:v>286.22900000000004</c:v>
                </c:pt>
                <c:pt idx="4864">
                  <c:v>286.17600000000004</c:v>
                </c:pt>
                <c:pt idx="4865">
                  <c:v>286.13600000000002</c:v>
                </c:pt>
                <c:pt idx="4866">
                  <c:v>286.09699999999998</c:v>
                </c:pt>
                <c:pt idx="4867">
                  <c:v>286.04200000000003</c:v>
                </c:pt>
                <c:pt idx="4868">
                  <c:v>285.97699999999998</c:v>
                </c:pt>
                <c:pt idx="4869">
                  <c:v>285.92599999999999</c:v>
                </c:pt>
                <c:pt idx="4870">
                  <c:v>285.87100000000004</c:v>
                </c:pt>
                <c:pt idx="4871">
                  <c:v>285.83299999999997</c:v>
                </c:pt>
                <c:pt idx="4872">
                  <c:v>285.79300000000001</c:v>
                </c:pt>
                <c:pt idx="4873">
                  <c:v>285.72700000000003</c:v>
                </c:pt>
                <c:pt idx="4874">
                  <c:v>285.68799999999999</c:v>
                </c:pt>
                <c:pt idx="4875">
                  <c:v>285.64400000000001</c:v>
                </c:pt>
                <c:pt idx="4876">
                  <c:v>285.60399999999998</c:v>
                </c:pt>
                <c:pt idx="4877">
                  <c:v>285.55</c:v>
                </c:pt>
                <c:pt idx="4878">
                  <c:v>285.51</c:v>
                </c:pt>
                <c:pt idx="4879">
                  <c:v>285.51</c:v>
                </c:pt>
                <c:pt idx="4880">
                  <c:v>285.61700000000002</c:v>
                </c:pt>
                <c:pt idx="4881">
                  <c:v>285.72300000000001</c:v>
                </c:pt>
                <c:pt idx="4882">
                  <c:v>285.85700000000003</c:v>
                </c:pt>
                <c:pt idx="4883">
                  <c:v>285.97899999999998</c:v>
                </c:pt>
                <c:pt idx="4884">
                  <c:v>286.08300000000003</c:v>
                </c:pt>
                <c:pt idx="4885">
                  <c:v>286.21800000000002</c:v>
                </c:pt>
                <c:pt idx="4886">
                  <c:v>286.31</c:v>
                </c:pt>
                <c:pt idx="4887">
                  <c:v>286.435</c:v>
                </c:pt>
                <c:pt idx="4888">
                  <c:v>286.529</c:v>
                </c:pt>
                <c:pt idx="4889">
                  <c:v>286.56700000000001</c:v>
                </c:pt>
                <c:pt idx="4890">
                  <c:v>286.50099999999998</c:v>
                </c:pt>
                <c:pt idx="4891">
                  <c:v>286.46000000000004</c:v>
                </c:pt>
                <c:pt idx="4892">
                  <c:v>286.5</c:v>
                </c:pt>
                <c:pt idx="4893">
                  <c:v>286.51299999999998</c:v>
                </c:pt>
                <c:pt idx="4894">
                  <c:v>286.44499999999999</c:v>
                </c:pt>
                <c:pt idx="4895">
                  <c:v>286.38</c:v>
                </c:pt>
                <c:pt idx="4896">
                  <c:v>286.31200000000001</c:v>
                </c:pt>
                <c:pt idx="4897">
                  <c:v>286.25900000000001</c:v>
                </c:pt>
                <c:pt idx="4898">
                  <c:v>286.19099999999997</c:v>
                </c:pt>
                <c:pt idx="4899">
                  <c:v>286.16399999999999</c:v>
                </c:pt>
                <c:pt idx="4900">
                  <c:v>286.09899999999999</c:v>
                </c:pt>
                <c:pt idx="4901">
                  <c:v>286.04500000000002</c:v>
                </c:pt>
                <c:pt idx="4902">
                  <c:v>285.99</c:v>
                </c:pt>
                <c:pt idx="4903">
                  <c:v>285.93899999999996</c:v>
                </c:pt>
                <c:pt idx="4904">
                  <c:v>285.89799999999997</c:v>
                </c:pt>
                <c:pt idx="4905">
                  <c:v>285.85700000000003</c:v>
                </c:pt>
                <c:pt idx="4906">
                  <c:v>285.80500000000001</c:v>
                </c:pt>
                <c:pt idx="4907">
                  <c:v>285.75100000000003</c:v>
                </c:pt>
                <c:pt idx="4908">
                  <c:v>285.71199999999999</c:v>
                </c:pt>
                <c:pt idx="4909">
                  <c:v>285.685</c:v>
                </c:pt>
                <c:pt idx="4910">
                  <c:v>285.64600000000002</c:v>
                </c:pt>
                <c:pt idx="4911">
                  <c:v>285.60699999999997</c:v>
                </c:pt>
                <c:pt idx="4912">
                  <c:v>285.55200000000002</c:v>
                </c:pt>
                <c:pt idx="4913">
                  <c:v>285.52600000000001</c:v>
                </c:pt>
                <c:pt idx="4914">
                  <c:v>285.56799999999998</c:v>
                </c:pt>
                <c:pt idx="4915">
                  <c:v>285.7</c:v>
                </c:pt>
                <c:pt idx="4916">
                  <c:v>285.80700000000002</c:v>
                </c:pt>
                <c:pt idx="4917">
                  <c:v>285.94</c:v>
                </c:pt>
                <c:pt idx="4918">
                  <c:v>286.08699999999999</c:v>
                </c:pt>
                <c:pt idx="4919">
                  <c:v>286.20600000000002</c:v>
                </c:pt>
                <c:pt idx="4920">
                  <c:v>286.31300000000005</c:v>
                </c:pt>
                <c:pt idx="4921">
                  <c:v>286.42099999999999</c:v>
                </c:pt>
                <c:pt idx="4922">
                  <c:v>286.55399999999997</c:v>
                </c:pt>
                <c:pt idx="4923">
                  <c:v>286.66000000000003</c:v>
                </c:pt>
                <c:pt idx="4924">
                  <c:v>286.714</c:v>
                </c:pt>
                <c:pt idx="4925">
                  <c:v>286.64600000000002</c:v>
                </c:pt>
                <c:pt idx="4926">
                  <c:v>286.67200000000003</c:v>
                </c:pt>
                <c:pt idx="4927">
                  <c:v>286.75200000000001</c:v>
                </c:pt>
                <c:pt idx="4928">
                  <c:v>286.76500000000004</c:v>
                </c:pt>
                <c:pt idx="4929">
                  <c:v>286.69800000000004</c:v>
                </c:pt>
                <c:pt idx="4930">
                  <c:v>286.64600000000002</c:v>
                </c:pt>
                <c:pt idx="4931">
                  <c:v>286.577</c:v>
                </c:pt>
                <c:pt idx="4932">
                  <c:v>286.49900000000002</c:v>
                </c:pt>
                <c:pt idx="4933">
                  <c:v>286.44499999999999</c:v>
                </c:pt>
                <c:pt idx="4934">
                  <c:v>286.392</c:v>
                </c:pt>
                <c:pt idx="4935">
                  <c:v>286.34100000000001</c:v>
                </c:pt>
                <c:pt idx="4936">
                  <c:v>286.28800000000001</c:v>
                </c:pt>
                <c:pt idx="4937">
                  <c:v>286.24800000000005</c:v>
                </c:pt>
                <c:pt idx="4938">
                  <c:v>286.19599999999997</c:v>
                </c:pt>
                <c:pt idx="4939">
                  <c:v>286.15500000000003</c:v>
                </c:pt>
                <c:pt idx="4940">
                  <c:v>286.11500000000001</c:v>
                </c:pt>
                <c:pt idx="4941">
                  <c:v>286.06299999999999</c:v>
                </c:pt>
                <c:pt idx="4942">
                  <c:v>286.02199999999999</c:v>
                </c:pt>
                <c:pt idx="4943">
                  <c:v>285.96899999999999</c:v>
                </c:pt>
                <c:pt idx="4944">
                  <c:v>285.94200000000001</c:v>
                </c:pt>
                <c:pt idx="4945">
                  <c:v>285.90200000000004</c:v>
                </c:pt>
                <c:pt idx="4946">
                  <c:v>285.863</c:v>
                </c:pt>
                <c:pt idx="4947">
                  <c:v>285.82299999999998</c:v>
                </c:pt>
                <c:pt idx="4948">
                  <c:v>285.80799999999999</c:v>
                </c:pt>
                <c:pt idx="4949">
                  <c:v>286.00800000000004</c:v>
                </c:pt>
                <c:pt idx="4950">
                  <c:v>286.18299999999999</c:v>
                </c:pt>
                <c:pt idx="4951">
                  <c:v>286.35500000000002</c:v>
                </c:pt>
                <c:pt idx="4952">
                  <c:v>286.53000000000003</c:v>
                </c:pt>
                <c:pt idx="4953">
                  <c:v>286.71600000000001</c:v>
                </c:pt>
                <c:pt idx="4954">
                  <c:v>286.87599999999998</c:v>
                </c:pt>
                <c:pt idx="4955">
                  <c:v>287.02199999999999</c:v>
                </c:pt>
                <c:pt idx="4956">
                  <c:v>287.18399999999997</c:v>
                </c:pt>
                <c:pt idx="4957">
                  <c:v>287.34200000000004</c:v>
                </c:pt>
                <c:pt idx="4958">
                  <c:v>287.31700000000001</c:v>
                </c:pt>
                <c:pt idx="4959">
                  <c:v>287.22200000000004</c:v>
                </c:pt>
                <c:pt idx="4960">
                  <c:v>287.11699999999996</c:v>
                </c:pt>
                <c:pt idx="4961">
                  <c:v>287.04900000000004</c:v>
                </c:pt>
                <c:pt idx="4962">
                  <c:v>286.98200000000003</c:v>
                </c:pt>
                <c:pt idx="4963">
                  <c:v>286.91399999999999</c:v>
                </c:pt>
                <c:pt idx="4964">
                  <c:v>286.863</c:v>
                </c:pt>
                <c:pt idx="4965">
                  <c:v>286.80900000000003</c:v>
                </c:pt>
                <c:pt idx="4966">
                  <c:v>286.74299999999999</c:v>
                </c:pt>
                <c:pt idx="4967">
                  <c:v>286.67500000000001</c:v>
                </c:pt>
                <c:pt idx="4968">
                  <c:v>286.63599999999997</c:v>
                </c:pt>
                <c:pt idx="4969">
                  <c:v>286.596</c:v>
                </c:pt>
                <c:pt idx="4970">
                  <c:v>286.55600000000004</c:v>
                </c:pt>
                <c:pt idx="4971">
                  <c:v>286.488</c:v>
                </c:pt>
                <c:pt idx="4972">
                  <c:v>286.46400000000006</c:v>
                </c:pt>
                <c:pt idx="4973">
                  <c:v>286.423</c:v>
                </c:pt>
                <c:pt idx="4974">
                  <c:v>286.39600000000002</c:v>
                </c:pt>
                <c:pt idx="4975">
                  <c:v>286.33</c:v>
                </c:pt>
                <c:pt idx="4976">
                  <c:v>286.30200000000002</c:v>
                </c:pt>
                <c:pt idx="4977">
                  <c:v>286.26400000000001</c:v>
                </c:pt>
                <c:pt idx="4978">
                  <c:v>286.22300000000001</c:v>
                </c:pt>
                <c:pt idx="4979">
                  <c:v>286.18399999999997</c:v>
                </c:pt>
                <c:pt idx="4980">
                  <c:v>286.11600000000004</c:v>
                </c:pt>
                <c:pt idx="4981">
                  <c:v>286.07600000000002</c:v>
                </c:pt>
                <c:pt idx="4982">
                  <c:v>286.05</c:v>
                </c:pt>
                <c:pt idx="4983">
                  <c:v>286.077</c:v>
                </c:pt>
                <c:pt idx="4984">
                  <c:v>286.22199999999998</c:v>
                </c:pt>
                <c:pt idx="4985">
                  <c:v>286.34399999999999</c:v>
                </c:pt>
                <c:pt idx="4986">
                  <c:v>286.47500000000002</c:v>
                </c:pt>
                <c:pt idx="4987">
                  <c:v>286.59500000000003</c:v>
                </c:pt>
                <c:pt idx="4988">
                  <c:v>286.71600000000001</c:v>
                </c:pt>
                <c:pt idx="4989">
                  <c:v>286.85000000000002</c:v>
                </c:pt>
                <c:pt idx="4990">
                  <c:v>286.94200000000001</c:v>
                </c:pt>
                <c:pt idx="4991">
                  <c:v>286.971</c:v>
                </c:pt>
                <c:pt idx="4992">
                  <c:v>286.94200000000001</c:v>
                </c:pt>
                <c:pt idx="4993">
                  <c:v>286.90200000000004</c:v>
                </c:pt>
                <c:pt idx="4994">
                  <c:v>286.84900000000005</c:v>
                </c:pt>
                <c:pt idx="4995">
                  <c:v>286.83500000000004</c:v>
                </c:pt>
                <c:pt idx="4996">
                  <c:v>286.79599999999999</c:v>
                </c:pt>
                <c:pt idx="4997">
                  <c:v>286.74200000000002</c:v>
                </c:pt>
                <c:pt idx="4998">
                  <c:v>286.67500000000001</c:v>
                </c:pt>
                <c:pt idx="4999">
                  <c:v>286.63499999999999</c:v>
                </c:pt>
                <c:pt idx="5000">
                  <c:v>286.58199999999999</c:v>
                </c:pt>
                <c:pt idx="5001">
                  <c:v>286.52999999999997</c:v>
                </c:pt>
                <c:pt idx="5002">
                  <c:v>286.48899999999998</c:v>
                </c:pt>
                <c:pt idx="5003">
                  <c:v>286.435</c:v>
                </c:pt>
                <c:pt idx="5004">
                  <c:v>286.39600000000002</c:v>
                </c:pt>
                <c:pt idx="5005">
                  <c:v>286.36900000000003</c:v>
                </c:pt>
                <c:pt idx="5006">
                  <c:v>286.32900000000001</c:v>
                </c:pt>
                <c:pt idx="5007">
                  <c:v>286.28900000000004</c:v>
                </c:pt>
                <c:pt idx="5008">
                  <c:v>286.26300000000003</c:v>
                </c:pt>
                <c:pt idx="5009">
                  <c:v>286.19600000000003</c:v>
                </c:pt>
                <c:pt idx="5010">
                  <c:v>286.16800000000001</c:v>
                </c:pt>
                <c:pt idx="5011">
                  <c:v>286.12900000000002</c:v>
                </c:pt>
                <c:pt idx="5012">
                  <c:v>286.10300000000001</c:v>
                </c:pt>
                <c:pt idx="5013">
                  <c:v>286.07899999999995</c:v>
                </c:pt>
                <c:pt idx="5014">
                  <c:v>286.03700000000003</c:v>
                </c:pt>
                <c:pt idx="5015">
                  <c:v>285.98500000000001</c:v>
                </c:pt>
                <c:pt idx="5016">
                  <c:v>285.95699999999999</c:v>
                </c:pt>
                <c:pt idx="5017">
                  <c:v>285.99700000000001</c:v>
                </c:pt>
                <c:pt idx="5018">
                  <c:v>286.21100000000001</c:v>
                </c:pt>
                <c:pt idx="5019">
                  <c:v>286.41000000000003</c:v>
                </c:pt>
                <c:pt idx="5020">
                  <c:v>286.58499999999998</c:v>
                </c:pt>
                <c:pt idx="5021">
                  <c:v>286.75700000000001</c:v>
                </c:pt>
                <c:pt idx="5022">
                  <c:v>286.97000000000003</c:v>
                </c:pt>
                <c:pt idx="5023">
                  <c:v>287.14299999999997</c:v>
                </c:pt>
                <c:pt idx="5024">
                  <c:v>287.291</c:v>
                </c:pt>
                <c:pt idx="5025">
                  <c:v>287.47700000000003</c:v>
                </c:pt>
                <c:pt idx="5026">
                  <c:v>287.61</c:v>
                </c:pt>
                <c:pt idx="5027">
                  <c:v>287.74399999999997</c:v>
                </c:pt>
                <c:pt idx="5028">
                  <c:v>287.65000000000003</c:v>
                </c:pt>
                <c:pt idx="5029">
                  <c:v>287.649</c:v>
                </c:pt>
                <c:pt idx="5030">
                  <c:v>287.78300000000002</c:v>
                </c:pt>
                <c:pt idx="5031">
                  <c:v>287.72900000000004</c:v>
                </c:pt>
                <c:pt idx="5032">
                  <c:v>287.637</c:v>
                </c:pt>
                <c:pt idx="5033">
                  <c:v>287.57</c:v>
                </c:pt>
                <c:pt idx="5034">
                  <c:v>287.49199999999996</c:v>
                </c:pt>
                <c:pt idx="5035">
                  <c:v>287.46400000000006</c:v>
                </c:pt>
                <c:pt idx="5036">
                  <c:v>287.39499999999998</c:v>
                </c:pt>
                <c:pt idx="5037">
                  <c:v>287.33</c:v>
                </c:pt>
                <c:pt idx="5038">
                  <c:v>287.28900000000004</c:v>
                </c:pt>
                <c:pt idx="5039">
                  <c:v>287.22300000000001</c:v>
                </c:pt>
                <c:pt idx="5040">
                  <c:v>287.18200000000002</c:v>
                </c:pt>
                <c:pt idx="5041">
                  <c:v>287.13099999999997</c:v>
                </c:pt>
                <c:pt idx="5042">
                  <c:v>287.089</c:v>
                </c:pt>
                <c:pt idx="5043">
                  <c:v>287.03700000000003</c:v>
                </c:pt>
                <c:pt idx="5044">
                  <c:v>286.98599999999999</c:v>
                </c:pt>
                <c:pt idx="5045">
                  <c:v>286.95699999999999</c:v>
                </c:pt>
                <c:pt idx="5046">
                  <c:v>286.91800000000001</c:v>
                </c:pt>
                <c:pt idx="5047">
                  <c:v>286.87799999999999</c:v>
                </c:pt>
                <c:pt idx="5048">
                  <c:v>286.85200000000003</c:v>
                </c:pt>
                <c:pt idx="5049">
                  <c:v>286.79899999999998</c:v>
                </c:pt>
                <c:pt idx="5050">
                  <c:v>286.75799999999998</c:v>
                </c:pt>
                <c:pt idx="5051">
                  <c:v>286.71899999999999</c:v>
                </c:pt>
                <c:pt idx="5052">
                  <c:v>286.95699999999999</c:v>
                </c:pt>
                <c:pt idx="5053">
                  <c:v>287.22699999999998</c:v>
                </c:pt>
                <c:pt idx="5054">
                  <c:v>287.49299999999999</c:v>
                </c:pt>
                <c:pt idx="5055">
                  <c:v>287.71800000000002</c:v>
                </c:pt>
                <c:pt idx="5056">
                  <c:v>287.892</c:v>
                </c:pt>
                <c:pt idx="5057">
                  <c:v>288.10500000000002</c:v>
                </c:pt>
                <c:pt idx="5058">
                  <c:v>288.291</c:v>
                </c:pt>
                <c:pt idx="5059">
                  <c:v>288.27800000000002</c:v>
                </c:pt>
                <c:pt idx="5060">
                  <c:v>288.19800000000004</c:v>
                </c:pt>
                <c:pt idx="5061">
                  <c:v>288.09299999999996</c:v>
                </c:pt>
                <c:pt idx="5062">
                  <c:v>288.02600000000001</c:v>
                </c:pt>
                <c:pt idx="5063">
                  <c:v>287.93200000000002</c:v>
                </c:pt>
                <c:pt idx="5064">
                  <c:v>287.83999999999997</c:v>
                </c:pt>
                <c:pt idx="5065">
                  <c:v>287.80200000000002</c:v>
                </c:pt>
                <c:pt idx="5066">
                  <c:v>287.76199999999994</c:v>
                </c:pt>
                <c:pt idx="5067">
                  <c:v>287.733</c:v>
                </c:pt>
                <c:pt idx="5068">
                  <c:v>287.654</c:v>
                </c:pt>
                <c:pt idx="5069">
                  <c:v>287.61399999999998</c:v>
                </c:pt>
                <c:pt idx="5070">
                  <c:v>287.54599999999999</c:v>
                </c:pt>
                <c:pt idx="5071">
                  <c:v>287.50700000000001</c:v>
                </c:pt>
                <c:pt idx="5072">
                  <c:v>287.48099999999999</c:v>
                </c:pt>
                <c:pt idx="5073">
                  <c:v>287.42600000000004</c:v>
                </c:pt>
                <c:pt idx="5074">
                  <c:v>287.387</c:v>
                </c:pt>
                <c:pt idx="5075">
                  <c:v>287.31900000000002</c:v>
                </c:pt>
                <c:pt idx="5076">
                  <c:v>287.30600000000004</c:v>
                </c:pt>
                <c:pt idx="5077">
                  <c:v>287.26600000000002</c:v>
                </c:pt>
                <c:pt idx="5078">
                  <c:v>287.226</c:v>
                </c:pt>
                <c:pt idx="5079">
                  <c:v>287.17200000000003</c:v>
                </c:pt>
                <c:pt idx="5080">
                  <c:v>287.14400000000001</c:v>
                </c:pt>
                <c:pt idx="5081">
                  <c:v>287.11899999999997</c:v>
                </c:pt>
                <c:pt idx="5082">
                  <c:v>287.06600000000003</c:v>
                </c:pt>
                <c:pt idx="5083">
                  <c:v>287.02600000000001</c:v>
                </c:pt>
                <c:pt idx="5084">
                  <c:v>286.98500000000001</c:v>
                </c:pt>
                <c:pt idx="5085">
                  <c:v>286.93299999999999</c:v>
                </c:pt>
                <c:pt idx="5086">
                  <c:v>287.02500000000003</c:v>
                </c:pt>
                <c:pt idx="5087">
                  <c:v>287.37299999999999</c:v>
                </c:pt>
                <c:pt idx="5088">
                  <c:v>287.65200000000004</c:v>
                </c:pt>
                <c:pt idx="5089">
                  <c:v>287.94499999999999</c:v>
                </c:pt>
                <c:pt idx="5090">
                  <c:v>288.173</c:v>
                </c:pt>
                <c:pt idx="5091">
                  <c:v>288.46800000000002</c:v>
                </c:pt>
                <c:pt idx="5092">
                  <c:v>288.66700000000003</c:v>
                </c:pt>
                <c:pt idx="5093">
                  <c:v>288.65300000000002</c:v>
                </c:pt>
                <c:pt idx="5094">
                  <c:v>288.548</c:v>
                </c:pt>
                <c:pt idx="5095">
                  <c:v>288.428</c:v>
                </c:pt>
                <c:pt idx="5096">
                  <c:v>288.38799999999998</c:v>
                </c:pt>
                <c:pt idx="5097">
                  <c:v>288.30700000000002</c:v>
                </c:pt>
                <c:pt idx="5098">
                  <c:v>288.25400000000002</c:v>
                </c:pt>
                <c:pt idx="5099">
                  <c:v>288.18600000000004</c:v>
                </c:pt>
                <c:pt idx="5100">
                  <c:v>288.10699999999997</c:v>
                </c:pt>
                <c:pt idx="5101">
                  <c:v>288.06600000000003</c:v>
                </c:pt>
                <c:pt idx="5102">
                  <c:v>288.01400000000001</c:v>
                </c:pt>
                <c:pt idx="5103">
                  <c:v>287.96100000000001</c:v>
                </c:pt>
                <c:pt idx="5104">
                  <c:v>287.92199999999997</c:v>
                </c:pt>
                <c:pt idx="5105">
                  <c:v>287.88100000000003</c:v>
                </c:pt>
                <c:pt idx="5106">
                  <c:v>287.84100000000001</c:v>
                </c:pt>
                <c:pt idx="5107">
                  <c:v>287.78800000000001</c:v>
                </c:pt>
                <c:pt idx="5108">
                  <c:v>287.74700000000001</c:v>
                </c:pt>
                <c:pt idx="5109">
                  <c:v>287.70799999999997</c:v>
                </c:pt>
                <c:pt idx="5110">
                  <c:v>287.654</c:v>
                </c:pt>
                <c:pt idx="5111">
                  <c:v>287.62799999999999</c:v>
                </c:pt>
                <c:pt idx="5112">
                  <c:v>287.57499999999999</c:v>
                </c:pt>
                <c:pt idx="5113">
                  <c:v>287.54700000000003</c:v>
                </c:pt>
                <c:pt idx="5114">
                  <c:v>287.52199999999999</c:v>
                </c:pt>
                <c:pt idx="5115">
                  <c:v>287.48099999999999</c:v>
                </c:pt>
                <c:pt idx="5116">
                  <c:v>287.45400000000001</c:v>
                </c:pt>
                <c:pt idx="5117">
                  <c:v>287.38799999999998</c:v>
                </c:pt>
                <c:pt idx="5118">
                  <c:v>287.34700000000004</c:v>
                </c:pt>
                <c:pt idx="5119">
                  <c:v>287.322</c:v>
                </c:pt>
                <c:pt idx="5120">
                  <c:v>287.29300000000001</c:v>
                </c:pt>
                <c:pt idx="5121">
                  <c:v>287.642</c:v>
                </c:pt>
                <c:pt idx="5122">
                  <c:v>288.02600000000001</c:v>
                </c:pt>
                <c:pt idx="5123">
                  <c:v>288.33499999999998</c:v>
                </c:pt>
                <c:pt idx="5124">
                  <c:v>288.642</c:v>
                </c:pt>
                <c:pt idx="5125">
                  <c:v>288.93400000000003</c:v>
                </c:pt>
                <c:pt idx="5126">
                  <c:v>289.09399999999999</c:v>
                </c:pt>
                <c:pt idx="5127">
                  <c:v>289.00100000000003</c:v>
                </c:pt>
                <c:pt idx="5128">
                  <c:v>288.89400000000001</c:v>
                </c:pt>
                <c:pt idx="5129">
                  <c:v>288.81400000000002</c:v>
                </c:pt>
                <c:pt idx="5130">
                  <c:v>288.71000000000004</c:v>
                </c:pt>
                <c:pt idx="5131">
                  <c:v>288.68200000000002</c:v>
                </c:pt>
                <c:pt idx="5132">
                  <c:v>288.57400000000001</c:v>
                </c:pt>
                <c:pt idx="5133">
                  <c:v>288.52199999999999</c:v>
                </c:pt>
                <c:pt idx="5134">
                  <c:v>288.48199999999997</c:v>
                </c:pt>
                <c:pt idx="5135">
                  <c:v>288.428</c:v>
                </c:pt>
                <c:pt idx="5136">
                  <c:v>288.39</c:v>
                </c:pt>
                <c:pt idx="5137">
                  <c:v>288.322</c:v>
                </c:pt>
                <c:pt idx="5138">
                  <c:v>288.27099999999996</c:v>
                </c:pt>
                <c:pt idx="5139">
                  <c:v>288.21600000000001</c:v>
                </c:pt>
                <c:pt idx="5140">
                  <c:v>288.19000000000005</c:v>
                </c:pt>
                <c:pt idx="5141">
                  <c:v>288.13599999999997</c:v>
                </c:pt>
                <c:pt idx="5142">
                  <c:v>288.08399999999995</c:v>
                </c:pt>
                <c:pt idx="5143">
                  <c:v>288.04300000000001</c:v>
                </c:pt>
                <c:pt idx="5144">
                  <c:v>288.00299999999999</c:v>
                </c:pt>
                <c:pt idx="5145">
                  <c:v>287.97500000000002</c:v>
                </c:pt>
                <c:pt idx="5146">
                  <c:v>287.923</c:v>
                </c:pt>
                <c:pt idx="5147">
                  <c:v>287.86900000000003</c:v>
                </c:pt>
                <c:pt idx="5148">
                  <c:v>287.84300000000002</c:v>
                </c:pt>
                <c:pt idx="5149">
                  <c:v>287.803</c:v>
                </c:pt>
                <c:pt idx="5150">
                  <c:v>287.77699999999999</c:v>
                </c:pt>
                <c:pt idx="5151">
                  <c:v>287.72300000000001</c:v>
                </c:pt>
                <c:pt idx="5152">
                  <c:v>287.68600000000004</c:v>
                </c:pt>
                <c:pt idx="5153">
                  <c:v>287.65800000000002</c:v>
                </c:pt>
                <c:pt idx="5154">
                  <c:v>287.63</c:v>
                </c:pt>
                <c:pt idx="5155">
                  <c:v>288.03000000000003</c:v>
                </c:pt>
                <c:pt idx="5156">
                  <c:v>288.44499999999999</c:v>
                </c:pt>
                <c:pt idx="5157">
                  <c:v>288.83199999999999</c:v>
                </c:pt>
                <c:pt idx="5158">
                  <c:v>289.19100000000003</c:v>
                </c:pt>
                <c:pt idx="5159">
                  <c:v>289.298</c:v>
                </c:pt>
                <c:pt idx="5160">
                  <c:v>289.20300000000003</c:v>
                </c:pt>
                <c:pt idx="5161">
                  <c:v>289.08499999999998</c:v>
                </c:pt>
                <c:pt idx="5162">
                  <c:v>288.99200000000002</c:v>
                </c:pt>
                <c:pt idx="5163">
                  <c:v>288.923</c:v>
                </c:pt>
                <c:pt idx="5164">
                  <c:v>288.85599999999999</c:v>
                </c:pt>
                <c:pt idx="5165">
                  <c:v>288.79100000000005</c:v>
                </c:pt>
                <c:pt idx="5166">
                  <c:v>288.72200000000004</c:v>
                </c:pt>
                <c:pt idx="5167">
                  <c:v>288.66900000000004</c:v>
                </c:pt>
                <c:pt idx="5168">
                  <c:v>288.62900000000002</c:v>
                </c:pt>
                <c:pt idx="5169">
                  <c:v>288.56200000000001</c:v>
                </c:pt>
                <c:pt idx="5170">
                  <c:v>288.52100000000002</c:v>
                </c:pt>
                <c:pt idx="5171">
                  <c:v>288.48199999999997</c:v>
                </c:pt>
                <c:pt idx="5172">
                  <c:v>288.43</c:v>
                </c:pt>
                <c:pt idx="5173">
                  <c:v>288.38800000000003</c:v>
                </c:pt>
                <c:pt idx="5174">
                  <c:v>288.334</c:v>
                </c:pt>
                <c:pt idx="5175">
                  <c:v>288.31</c:v>
                </c:pt>
                <c:pt idx="5176">
                  <c:v>288.255</c:v>
                </c:pt>
                <c:pt idx="5177">
                  <c:v>288.21500000000003</c:v>
                </c:pt>
                <c:pt idx="5178">
                  <c:v>288.17700000000002</c:v>
                </c:pt>
                <c:pt idx="5179">
                  <c:v>288.149</c:v>
                </c:pt>
                <c:pt idx="5180">
                  <c:v>288.10900000000004</c:v>
                </c:pt>
                <c:pt idx="5181">
                  <c:v>288.07</c:v>
                </c:pt>
                <c:pt idx="5182">
                  <c:v>288.01900000000001</c:v>
                </c:pt>
                <c:pt idx="5183">
                  <c:v>287.99</c:v>
                </c:pt>
                <c:pt idx="5184">
                  <c:v>287.93799999999999</c:v>
                </c:pt>
                <c:pt idx="5185">
                  <c:v>287.911</c:v>
                </c:pt>
                <c:pt idx="5186">
                  <c:v>287.858</c:v>
                </c:pt>
                <c:pt idx="5187">
                  <c:v>287.81799999999998</c:v>
                </c:pt>
                <c:pt idx="5188">
                  <c:v>287.77700000000004</c:v>
                </c:pt>
                <c:pt idx="5189">
                  <c:v>288.23</c:v>
                </c:pt>
                <c:pt idx="5190">
                  <c:v>288.67099999999999</c:v>
                </c:pt>
                <c:pt idx="5191">
                  <c:v>289.11100000000005</c:v>
                </c:pt>
                <c:pt idx="5192">
                  <c:v>289.52499999999998</c:v>
                </c:pt>
                <c:pt idx="5193">
                  <c:v>289.49800000000005</c:v>
                </c:pt>
                <c:pt idx="5194">
                  <c:v>289.37900000000002</c:v>
                </c:pt>
                <c:pt idx="5195">
                  <c:v>289.27299999999997</c:v>
                </c:pt>
                <c:pt idx="5196">
                  <c:v>289.18</c:v>
                </c:pt>
                <c:pt idx="5197">
                  <c:v>289.09800000000001</c:v>
                </c:pt>
                <c:pt idx="5198">
                  <c:v>289.03300000000002</c:v>
                </c:pt>
                <c:pt idx="5199">
                  <c:v>288.96600000000001</c:v>
                </c:pt>
                <c:pt idx="5200">
                  <c:v>288.91300000000001</c:v>
                </c:pt>
                <c:pt idx="5201">
                  <c:v>288.85899999999998</c:v>
                </c:pt>
                <c:pt idx="5202">
                  <c:v>288.80599999999998</c:v>
                </c:pt>
                <c:pt idx="5203">
                  <c:v>288.75200000000001</c:v>
                </c:pt>
                <c:pt idx="5204">
                  <c:v>288.71200000000005</c:v>
                </c:pt>
                <c:pt idx="5205">
                  <c:v>288.67200000000003</c:v>
                </c:pt>
                <c:pt idx="5206">
                  <c:v>288.63200000000001</c:v>
                </c:pt>
                <c:pt idx="5207">
                  <c:v>288.57900000000001</c:v>
                </c:pt>
                <c:pt idx="5208">
                  <c:v>288.53899999999999</c:v>
                </c:pt>
                <c:pt idx="5209">
                  <c:v>288.47200000000004</c:v>
                </c:pt>
                <c:pt idx="5210">
                  <c:v>288.43299999999999</c:v>
                </c:pt>
                <c:pt idx="5211">
                  <c:v>288.40600000000001</c:v>
                </c:pt>
                <c:pt idx="5212">
                  <c:v>288.36500000000001</c:v>
                </c:pt>
                <c:pt idx="5213">
                  <c:v>288.339</c:v>
                </c:pt>
                <c:pt idx="5214">
                  <c:v>288.28500000000003</c:v>
                </c:pt>
                <c:pt idx="5215">
                  <c:v>288.245</c:v>
                </c:pt>
                <c:pt idx="5216">
                  <c:v>288.21700000000004</c:v>
                </c:pt>
                <c:pt idx="5217">
                  <c:v>288.17899999999997</c:v>
                </c:pt>
                <c:pt idx="5218">
                  <c:v>288.15100000000001</c:v>
                </c:pt>
                <c:pt idx="5219">
                  <c:v>288.12599999999998</c:v>
                </c:pt>
                <c:pt idx="5220">
                  <c:v>288.084</c:v>
                </c:pt>
                <c:pt idx="5221">
                  <c:v>288.02999999999997</c:v>
                </c:pt>
                <c:pt idx="5222">
                  <c:v>288.00300000000004</c:v>
                </c:pt>
                <c:pt idx="5223">
                  <c:v>288.36500000000001</c:v>
                </c:pt>
                <c:pt idx="5224">
                  <c:v>288.88400000000001</c:v>
                </c:pt>
                <c:pt idx="5225">
                  <c:v>289.36400000000003</c:v>
                </c:pt>
                <c:pt idx="5226">
                  <c:v>289.59199999999998</c:v>
                </c:pt>
                <c:pt idx="5227">
                  <c:v>289.512</c:v>
                </c:pt>
                <c:pt idx="5228">
                  <c:v>289.41900000000004</c:v>
                </c:pt>
                <c:pt idx="5229">
                  <c:v>289.32600000000002</c:v>
                </c:pt>
                <c:pt idx="5230">
                  <c:v>289.23200000000003</c:v>
                </c:pt>
                <c:pt idx="5231">
                  <c:v>289.15300000000002</c:v>
                </c:pt>
                <c:pt idx="5232">
                  <c:v>289.09899999999999</c:v>
                </c:pt>
                <c:pt idx="5233">
                  <c:v>289.04500000000002</c:v>
                </c:pt>
                <c:pt idx="5234">
                  <c:v>288.99299999999999</c:v>
                </c:pt>
                <c:pt idx="5235">
                  <c:v>288.93800000000005</c:v>
                </c:pt>
                <c:pt idx="5236">
                  <c:v>288.89999999999998</c:v>
                </c:pt>
                <c:pt idx="5237">
                  <c:v>288.84500000000003</c:v>
                </c:pt>
                <c:pt idx="5238">
                  <c:v>288.80799999999999</c:v>
                </c:pt>
                <c:pt idx="5239">
                  <c:v>288.76600000000002</c:v>
                </c:pt>
                <c:pt idx="5240">
                  <c:v>288.71200000000005</c:v>
                </c:pt>
                <c:pt idx="5241">
                  <c:v>288.67399999999998</c:v>
                </c:pt>
                <c:pt idx="5242">
                  <c:v>288.63299999999998</c:v>
                </c:pt>
                <c:pt idx="5243">
                  <c:v>288.60599999999999</c:v>
                </c:pt>
                <c:pt idx="5244">
                  <c:v>288.56599999999997</c:v>
                </c:pt>
                <c:pt idx="5245">
                  <c:v>288.51300000000003</c:v>
                </c:pt>
                <c:pt idx="5246">
                  <c:v>288.58000000000004</c:v>
                </c:pt>
                <c:pt idx="5247">
                  <c:v>288.62</c:v>
                </c:pt>
                <c:pt idx="5248">
                  <c:v>288.60699999999997</c:v>
                </c:pt>
                <c:pt idx="5249">
                  <c:v>288.57900000000001</c:v>
                </c:pt>
                <c:pt idx="5250">
                  <c:v>288.51400000000001</c:v>
                </c:pt>
                <c:pt idx="5251">
                  <c:v>288.48600000000005</c:v>
                </c:pt>
                <c:pt idx="5252">
                  <c:v>288.43399999999997</c:v>
                </c:pt>
                <c:pt idx="5253">
                  <c:v>288.39400000000001</c:v>
                </c:pt>
                <c:pt idx="5254">
                  <c:v>288.33799999999997</c:v>
                </c:pt>
                <c:pt idx="5255">
                  <c:v>288.31400000000002</c:v>
                </c:pt>
                <c:pt idx="5256">
                  <c:v>288.25900000000001</c:v>
                </c:pt>
                <c:pt idx="5257">
                  <c:v>288.447</c:v>
                </c:pt>
                <c:pt idx="5258">
                  <c:v>289.05899999999997</c:v>
                </c:pt>
                <c:pt idx="5259">
                  <c:v>289.66099999999994</c:v>
                </c:pt>
                <c:pt idx="5260">
                  <c:v>290.12599999999998</c:v>
                </c:pt>
                <c:pt idx="5261">
                  <c:v>290.17</c:v>
                </c:pt>
                <c:pt idx="5262">
                  <c:v>290.03300000000002</c:v>
                </c:pt>
                <c:pt idx="5263">
                  <c:v>289.91300000000001</c:v>
                </c:pt>
                <c:pt idx="5264">
                  <c:v>289.822</c:v>
                </c:pt>
                <c:pt idx="5265">
                  <c:v>289.74299999999999</c:v>
                </c:pt>
                <c:pt idx="5266">
                  <c:v>289.66200000000003</c:v>
                </c:pt>
                <c:pt idx="5267">
                  <c:v>289.62299999999999</c:v>
                </c:pt>
                <c:pt idx="5268">
                  <c:v>289.56800000000004</c:v>
                </c:pt>
                <c:pt idx="5269">
                  <c:v>289.51600000000002</c:v>
                </c:pt>
                <c:pt idx="5270">
                  <c:v>289.44800000000004</c:v>
                </c:pt>
                <c:pt idx="5271">
                  <c:v>289.39499999999998</c:v>
                </c:pt>
                <c:pt idx="5272">
                  <c:v>289.34199999999998</c:v>
                </c:pt>
                <c:pt idx="5273">
                  <c:v>289.30200000000002</c:v>
                </c:pt>
                <c:pt idx="5274">
                  <c:v>289.24900000000002</c:v>
                </c:pt>
                <c:pt idx="5275">
                  <c:v>289.221</c:v>
                </c:pt>
                <c:pt idx="5276">
                  <c:v>289.18200000000002</c:v>
                </c:pt>
                <c:pt idx="5277">
                  <c:v>289.14100000000002</c:v>
                </c:pt>
                <c:pt idx="5278">
                  <c:v>289.101</c:v>
                </c:pt>
                <c:pt idx="5279">
                  <c:v>289.04700000000003</c:v>
                </c:pt>
                <c:pt idx="5280">
                  <c:v>289.00799999999998</c:v>
                </c:pt>
                <c:pt idx="5281">
                  <c:v>288.96700000000004</c:v>
                </c:pt>
                <c:pt idx="5282">
                  <c:v>288.94200000000001</c:v>
                </c:pt>
                <c:pt idx="5283">
                  <c:v>288.88800000000003</c:v>
                </c:pt>
                <c:pt idx="5284">
                  <c:v>288.84700000000004</c:v>
                </c:pt>
                <c:pt idx="5285">
                  <c:v>288.80799999999999</c:v>
                </c:pt>
                <c:pt idx="5286">
                  <c:v>288.79400000000004</c:v>
                </c:pt>
                <c:pt idx="5287">
                  <c:v>288.76900000000001</c:v>
                </c:pt>
                <c:pt idx="5288">
                  <c:v>288.72700000000003</c:v>
                </c:pt>
                <c:pt idx="5289">
                  <c:v>288.68799999999999</c:v>
                </c:pt>
                <c:pt idx="5290">
                  <c:v>288.64699999999999</c:v>
                </c:pt>
                <c:pt idx="5291">
                  <c:v>288.68700000000001</c:v>
                </c:pt>
                <c:pt idx="5292">
                  <c:v>289.43400000000003</c:v>
                </c:pt>
                <c:pt idx="5293">
                  <c:v>290.03300000000002</c:v>
                </c:pt>
                <c:pt idx="5294">
                  <c:v>290.56899999999996</c:v>
                </c:pt>
                <c:pt idx="5295">
                  <c:v>290.71300000000002</c:v>
                </c:pt>
                <c:pt idx="5296">
                  <c:v>290.58000000000004</c:v>
                </c:pt>
                <c:pt idx="5297">
                  <c:v>290.46100000000001</c:v>
                </c:pt>
                <c:pt idx="5298">
                  <c:v>290.36600000000004</c:v>
                </c:pt>
                <c:pt idx="5299">
                  <c:v>290.27499999999998</c:v>
                </c:pt>
                <c:pt idx="5300">
                  <c:v>290.19400000000002</c:v>
                </c:pt>
                <c:pt idx="5301">
                  <c:v>290.142</c:v>
                </c:pt>
                <c:pt idx="5302">
                  <c:v>290.07300000000004</c:v>
                </c:pt>
                <c:pt idx="5303">
                  <c:v>290.02100000000002</c:v>
                </c:pt>
                <c:pt idx="5304">
                  <c:v>289.95600000000002</c:v>
                </c:pt>
                <c:pt idx="5305">
                  <c:v>289.928</c:v>
                </c:pt>
                <c:pt idx="5306">
                  <c:v>289.875</c:v>
                </c:pt>
                <c:pt idx="5307">
                  <c:v>289.82299999999998</c:v>
                </c:pt>
                <c:pt idx="5308">
                  <c:v>289.75400000000002</c:v>
                </c:pt>
                <c:pt idx="5309">
                  <c:v>289.71499999999997</c:v>
                </c:pt>
                <c:pt idx="5310">
                  <c:v>289.67400000000004</c:v>
                </c:pt>
                <c:pt idx="5311">
                  <c:v>289.63400000000001</c:v>
                </c:pt>
                <c:pt idx="5312">
                  <c:v>289.59399999999999</c:v>
                </c:pt>
                <c:pt idx="5313">
                  <c:v>289.541</c:v>
                </c:pt>
                <c:pt idx="5314">
                  <c:v>289.51500000000004</c:v>
                </c:pt>
                <c:pt idx="5315">
                  <c:v>289.47699999999998</c:v>
                </c:pt>
                <c:pt idx="5316">
                  <c:v>289.44900000000001</c:v>
                </c:pt>
                <c:pt idx="5317">
                  <c:v>289.40899999999999</c:v>
                </c:pt>
                <c:pt idx="5318">
                  <c:v>289.35599999999999</c:v>
                </c:pt>
                <c:pt idx="5319">
                  <c:v>289.31799999999998</c:v>
                </c:pt>
                <c:pt idx="5320">
                  <c:v>289.29000000000002</c:v>
                </c:pt>
                <c:pt idx="5321">
                  <c:v>289.25099999999998</c:v>
                </c:pt>
                <c:pt idx="5322">
                  <c:v>289.22400000000005</c:v>
                </c:pt>
                <c:pt idx="5323">
                  <c:v>289.17199999999997</c:v>
                </c:pt>
                <c:pt idx="5324">
                  <c:v>289.14499999999998</c:v>
                </c:pt>
                <c:pt idx="5325">
                  <c:v>289.10300000000001</c:v>
                </c:pt>
                <c:pt idx="5326">
                  <c:v>289.71899999999999</c:v>
                </c:pt>
                <c:pt idx="5327">
                  <c:v>290.42400000000004</c:v>
                </c:pt>
                <c:pt idx="5328">
                  <c:v>290.63800000000003</c:v>
                </c:pt>
                <c:pt idx="5329">
                  <c:v>290.51800000000003</c:v>
                </c:pt>
                <c:pt idx="5330">
                  <c:v>290.41300000000001</c:v>
                </c:pt>
                <c:pt idx="5331">
                  <c:v>290.31800000000004</c:v>
                </c:pt>
                <c:pt idx="5332">
                  <c:v>290.23899999999998</c:v>
                </c:pt>
                <c:pt idx="5333">
                  <c:v>290.14500000000004</c:v>
                </c:pt>
                <c:pt idx="5334">
                  <c:v>290.10500000000002</c:v>
                </c:pt>
                <c:pt idx="5335">
                  <c:v>290.03800000000001</c:v>
                </c:pt>
                <c:pt idx="5336">
                  <c:v>289.99800000000005</c:v>
                </c:pt>
                <c:pt idx="5337">
                  <c:v>289.94600000000003</c:v>
                </c:pt>
                <c:pt idx="5338">
                  <c:v>289.89400000000001</c:v>
                </c:pt>
                <c:pt idx="5339">
                  <c:v>289.839</c:v>
                </c:pt>
                <c:pt idx="5340">
                  <c:v>289.786</c:v>
                </c:pt>
                <c:pt idx="5341">
                  <c:v>289.76</c:v>
                </c:pt>
                <c:pt idx="5342">
                  <c:v>289.70699999999999</c:v>
                </c:pt>
                <c:pt idx="5343">
                  <c:v>289.66800000000001</c:v>
                </c:pt>
                <c:pt idx="5344">
                  <c:v>289.61200000000002</c:v>
                </c:pt>
                <c:pt idx="5345">
                  <c:v>289.58800000000002</c:v>
                </c:pt>
                <c:pt idx="5346">
                  <c:v>289.54700000000003</c:v>
                </c:pt>
                <c:pt idx="5347">
                  <c:v>289.51</c:v>
                </c:pt>
                <c:pt idx="5348">
                  <c:v>289.64100000000002</c:v>
                </c:pt>
                <c:pt idx="5349">
                  <c:v>290.428</c:v>
                </c:pt>
                <c:pt idx="5350">
                  <c:v>290.61500000000001</c:v>
                </c:pt>
                <c:pt idx="5351">
                  <c:v>290.53399999999999</c:v>
                </c:pt>
                <c:pt idx="5352">
                  <c:v>290.44099999999997</c:v>
                </c:pt>
                <c:pt idx="5353">
                  <c:v>290.34699999999998</c:v>
                </c:pt>
                <c:pt idx="5354">
                  <c:v>290.26600000000002</c:v>
                </c:pt>
                <c:pt idx="5355">
                  <c:v>290.214</c:v>
                </c:pt>
                <c:pt idx="5356">
                  <c:v>290.15899999999999</c:v>
                </c:pt>
                <c:pt idx="5357">
                  <c:v>290.09200000000004</c:v>
                </c:pt>
                <c:pt idx="5358">
                  <c:v>290.03899999999999</c:v>
                </c:pt>
                <c:pt idx="5359">
                  <c:v>289.98600000000005</c:v>
                </c:pt>
                <c:pt idx="5360">
                  <c:v>289.95999999999998</c:v>
                </c:pt>
                <c:pt idx="5361">
                  <c:v>289.90600000000001</c:v>
                </c:pt>
                <c:pt idx="5362">
                  <c:v>289.88</c:v>
                </c:pt>
                <c:pt idx="5363">
                  <c:v>289.81200000000001</c:v>
                </c:pt>
                <c:pt idx="5364">
                  <c:v>289.77299999999997</c:v>
                </c:pt>
                <c:pt idx="5365">
                  <c:v>289.733</c:v>
                </c:pt>
                <c:pt idx="5366">
                  <c:v>289.70600000000002</c:v>
                </c:pt>
                <c:pt idx="5367">
                  <c:v>289.64</c:v>
                </c:pt>
                <c:pt idx="5368">
                  <c:v>289.613</c:v>
                </c:pt>
                <c:pt idx="5369">
                  <c:v>289.58800000000002</c:v>
                </c:pt>
                <c:pt idx="5370">
                  <c:v>289.54700000000003</c:v>
                </c:pt>
                <c:pt idx="5371">
                  <c:v>289.50700000000001</c:v>
                </c:pt>
                <c:pt idx="5372">
                  <c:v>289.46800000000002</c:v>
                </c:pt>
                <c:pt idx="5373">
                  <c:v>289.42700000000002</c:v>
                </c:pt>
                <c:pt idx="5374">
                  <c:v>289.41399999999999</c:v>
                </c:pt>
                <c:pt idx="5375">
                  <c:v>289.37300000000005</c:v>
                </c:pt>
                <c:pt idx="5376">
                  <c:v>289.34800000000001</c:v>
                </c:pt>
                <c:pt idx="5377">
                  <c:v>289.29300000000001</c:v>
                </c:pt>
                <c:pt idx="5378">
                  <c:v>289.26799999999997</c:v>
                </c:pt>
                <c:pt idx="5379">
                  <c:v>289.22700000000003</c:v>
                </c:pt>
                <c:pt idx="5380">
                  <c:v>289.21300000000002</c:v>
                </c:pt>
                <c:pt idx="5381">
                  <c:v>289.18700000000001</c:v>
                </c:pt>
                <c:pt idx="5382">
                  <c:v>289.46800000000002</c:v>
                </c:pt>
                <c:pt idx="5383">
                  <c:v>290.25699999999995</c:v>
                </c:pt>
                <c:pt idx="5384">
                  <c:v>290.97500000000002</c:v>
                </c:pt>
                <c:pt idx="5385">
                  <c:v>291.56200000000001</c:v>
                </c:pt>
                <c:pt idx="5386">
                  <c:v>292.08199999999999</c:v>
                </c:pt>
                <c:pt idx="5387">
                  <c:v>291.93399999999997</c:v>
                </c:pt>
                <c:pt idx="5388">
                  <c:v>291.786</c:v>
                </c:pt>
                <c:pt idx="5389">
                  <c:v>291.654</c:v>
                </c:pt>
                <c:pt idx="5390">
                  <c:v>291.56</c:v>
                </c:pt>
                <c:pt idx="5391">
                  <c:v>291.48199999999997</c:v>
                </c:pt>
                <c:pt idx="5392">
                  <c:v>291.38799999999998</c:v>
                </c:pt>
                <c:pt idx="5393">
                  <c:v>291.322</c:v>
                </c:pt>
                <c:pt idx="5394">
                  <c:v>291.22700000000003</c:v>
                </c:pt>
                <c:pt idx="5395">
                  <c:v>291.17500000000001</c:v>
                </c:pt>
                <c:pt idx="5396">
                  <c:v>291.12299999999999</c:v>
                </c:pt>
                <c:pt idx="5397">
                  <c:v>291.06800000000004</c:v>
                </c:pt>
                <c:pt idx="5398">
                  <c:v>291.00299999999999</c:v>
                </c:pt>
                <c:pt idx="5399">
                  <c:v>290.96200000000005</c:v>
                </c:pt>
                <c:pt idx="5400">
                  <c:v>290.90899999999999</c:v>
                </c:pt>
                <c:pt idx="5401">
                  <c:v>290.85500000000002</c:v>
                </c:pt>
                <c:pt idx="5402">
                  <c:v>290.80200000000002</c:v>
                </c:pt>
                <c:pt idx="5403">
                  <c:v>290.74900000000002</c:v>
                </c:pt>
                <c:pt idx="5404">
                  <c:v>290.721</c:v>
                </c:pt>
                <c:pt idx="5405">
                  <c:v>290.68200000000002</c:v>
                </c:pt>
                <c:pt idx="5406">
                  <c:v>290.62900000000002</c:v>
                </c:pt>
                <c:pt idx="5407">
                  <c:v>290.58999999999997</c:v>
                </c:pt>
                <c:pt idx="5408">
                  <c:v>290.55</c:v>
                </c:pt>
                <c:pt idx="5409">
                  <c:v>290.49600000000004</c:v>
                </c:pt>
                <c:pt idx="5410">
                  <c:v>290.46999999999997</c:v>
                </c:pt>
                <c:pt idx="5411">
                  <c:v>290.416</c:v>
                </c:pt>
                <c:pt idx="5412">
                  <c:v>290.37600000000003</c:v>
                </c:pt>
                <c:pt idx="5413">
                  <c:v>290.33600000000001</c:v>
                </c:pt>
                <c:pt idx="5414">
                  <c:v>290.30900000000003</c:v>
                </c:pt>
                <c:pt idx="5415">
                  <c:v>290.25700000000001</c:v>
                </c:pt>
                <c:pt idx="5416">
                  <c:v>290.21600000000001</c:v>
                </c:pt>
                <c:pt idx="5417">
                  <c:v>290.18900000000002</c:v>
                </c:pt>
                <c:pt idx="5418">
                  <c:v>290.17500000000001</c:v>
                </c:pt>
                <c:pt idx="5419">
                  <c:v>290.12400000000002</c:v>
                </c:pt>
                <c:pt idx="5420">
                  <c:v>290.096</c:v>
                </c:pt>
                <c:pt idx="5421">
                  <c:v>290.04200000000003</c:v>
                </c:pt>
                <c:pt idx="5422">
                  <c:v>290.01600000000002</c:v>
                </c:pt>
                <c:pt idx="5423">
                  <c:v>289.976</c:v>
                </c:pt>
                <c:pt idx="5424">
                  <c:v>289.94900000000001</c:v>
                </c:pt>
                <c:pt idx="5425">
                  <c:v>289.89500000000004</c:v>
                </c:pt>
                <c:pt idx="5426">
                  <c:v>289.84200000000004</c:v>
                </c:pt>
                <c:pt idx="5427">
                  <c:v>289.803</c:v>
                </c:pt>
                <c:pt idx="5428">
                  <c:v>289.77500000000003</c:v>
                </c:pt>
                <c:pt idx="5429">
                  <c:v>289.75</c:v>
                </c:pt>
                <c:pt idx="5430">
                  <c:v>289.72399999999999</c:v>
                </c:pt>
                <c:pt idx="5431">
                  <c:v>289.68299999999999</c:v>
                </c:pt>
                <c:pt idx="5432">
                  <c:v>289.64300000000003</c:v>
                </c:pt>
                <c:pt idx="5433">
                  <c:v>289.61700000000002</c:v>
                </c:pt>
                <c:pt idx="5434">
                  <c:v>289.577</c:v>
                </c:pt>
                <c:pt idx="5435">
                  <c:v>289.55</c:v>
                </c:pt>
                <c:pt idx="5436">
                  <c:v>289.51099999999997</c:v>
                </c:pt>
                <c:pt idx="5437">
                  <c:v>289.471</c:v>
                </c:pt>
                <c:pt idx="5438">
                  <c:v>289.45699999999999</c:v>
                </c:pt>
                <c:pt idx="5439">
                  <c:v>289.41800000000001</c:v>
                </c:pt>
                <c:pt idx="5440">
                  <c:v>289.39100000000002</c:v>
                </c:pt>
                <c:pt idx="5441">
                  <c:v>289.35299999999995</c:v>
                </c:pt>
                <c:pt idx="5442">
                  <c:v>289.31100000000004</c:v>
                </c:pt>
                <c:pt idx="5443">
                  <c:v>289.28499999999997</c:v>
                </c:pt>
                <c:pt idx="5444">
                  <c:v>289.27100000000002</c:v>
                </c:pt>
                <c:pt idx="5445">
                  <c:v>289.24400000000003</c:v>
                </c:pt>
                <c:pt idx="5446">
                  <c:v>289.21700000000004</c:v>
                </c:pt>
                <c:pt idx="5447">
                  <c:v>289.17599999999999</c:v>
                </c:pt>
                <c:pt idx="5448">
                  <c:v>289.15100000000001</c:v>
                </c:pt>
                <c:pt idx="5449">
                  <c:v>289.12400000000002</c:v>
                </c:pt>
                <c:pt idx="5450">
                  <c:v>289.08499999999998</c:v>
                </c:pt>
                <c:pt idx="5451">
                  <c:v>289.19100000000003</c:v>
                </c:pt>
                <c:pt idx="5452">
                  <c:v>289.392</c:v>
                </c:pt>
                <c:pt idx="5453">
                  <c:v>289.56400000000002</c:v>
                </c:pt>
                <c:pt idx="5454">
                  <c:v>289.75200000000001</c:v>
                </c:pt>
                <c:pt idx="5455">
                  <c:v>289.911</c:v>
                </c:pt>
                <c:pt idx="5456">
                  <c:v>290.08499999999998</c:v>
                </c:pt>
                <c:pt idx="5457">
                  <c:v>290.245</c:v>
                </c:pt>
                <c:pt idx="5458">
                  <c:v>290.39100000000002</c:v>
                </c:pt>
                <c:pt idx="5459">
                  <c:v>290.55200000000002</c:v>
                </c:pt>
                <c:pt idx="5460">
                  <c:v>290.71100000000001</c:v>
                </c:pt>
                <c:pt idx="5461">
                  <c:v>290.87099999999998</c:v>
                </c:pt>
                <c:pt idx="5462">
                  <c:v>290.93800000000005</c:v>
                </c:pt>
                <c:pt idx="5463">
                  <c:v>290.92500000000001</c:v>
                </c:pt>
                <c:pt idx="5464">
                  <c:v>291.04400000000004</c:v>
                </c:pt>
                <c:pt idx="5465">
                  <c:v>291.00300000000004</c:v>
                </c:pt>
                <c:pt idx="5466">
                  <c:v>290.95100000000002</c:v>
                </c:pt>
                <c:pt idx="5467">
                  <c:v>290.86900000000003</c:v>
                </c:pt>
                <c:pt idx="5468">
                  <c:v>290.80399999999997</c:v>
                </c:pt>
                <c:pt idx="5469">
                  <c:v>290.738</c:v>
                </c:pt>
                <c:pt idx="5470">
                  <c:v>290.68400000000003</c:v>
                </c:pt>
                <c:pt idx="5471">
                  <c:v>290.61700000000002</c:v>
                </c:pt>
                <c:pt idx="5472">
                  <c:v>290.57799999999997</c:v>
                </c:pt>
                <c:pt idx="5473">
                  <c:v>290.52299999999997</c:v>
                </c:pt>
                <c:pt idx="5474">
                  <c:v>290.471</c:v>
                </c:pt>
                <c:pt idx="5475">
                  <c:v>290.44499999999999</c:v>
                </c:pt>
                <c:pt idx="5476">
                  <c:v>290.404</c:v>
                </c:pt>
                <c:pt idx="5477">
                  <c:v>290.35199999999998</c:v>
                </c:pt>
                <c:pt idx="5478">
                  <c:v>290.31100000000004</c:v>
                </c:pt>
                <c:pt idx="5479">
                  <c:v>290.28500000000003</c:v>
                </c:pt>
                <c:pt idx="5480">
                  <c:v>290.233</c:v>
                </c:pt>
                <c:pt idx="5481">
                  <c:v>290.20500000000004</c:v>
                </c:pt>
                <c:pt idx="5482">
                  <c:v>290.17900000000003</c:v>
                </c:pt>
                <c:pt idx="5483">
                  <c:v>290.15300000000002</c:v>
                </c:pt>
                <c:pt idx="5484">
                  <c:v>290.12599999999998</c:v>
                </c:pt>
                <c:pt idx="5485">
                  <c:v>290.09900000000005</c:v>
                </c:pt>
                <c:pt idx="5486">
                  <c:v>290.31299999999999</c:v>
                </c:pt>
                <c:pt idx="5487">
                  <c:v>290.62</c:v>
                </c:pt>
                <c:pt idx="5488">
                  <c:v>290.99399999999997</c:v>
                </c:pt>
                <c:pt idx="5489">
                  <c:v>291.339</c:v>
                </c:pt>
                <c:pt idx="5490">
                  <c:v>291.63299999999998</c:v>
                </c:pt>
                <c:pt idx="5491">
                  <c:v>291.96600000000001</c:v>
                </c:pt>
                <c:pt idx="5492">
                  <c:v>292.27199999999999</c:v>
                </c:pt>
                <c:pt idx="5493">
                  <c:v>292.37900000000002</c:v>
                </c:pt>
                <c:pt idx="5494">
                  <c:v>292.28699999999998</c:v>
                </c:pt>
                <c:pt idx="5495">
                  <c:v>292.154</c:v>
                </c:pt>
                <c:pt idx="5496">
                  <c:v>292.08699999999999</c:v>
                </c:pt>
                <c:pt idx="5497">
                  <c:v>291.97900000000004</c:v>
                </c:pt>
                <c:pt idx="5498">
                  <c:v>291.91399999999999</c:v>
                </c:pt>
                <c:pt idx="5499">
                  <c:v>291.84699999999998</c:v>
                </c:pt>
                <c:pt idx="5500">
                  <c:v>291.779</c:v>
                </c:pt>
                <c:pt idx="5501">
                  <c:v>291.71300000000002</c:v>
                </c:pt>
                <c:pt idx="5502">
                  <c:v>291.65999999999997</c:v>
                </c:pt>
                <c:pt idx="5503">
                  <c:v>291.60599999999999</c:v>
                </c:pt>
                <c:pt idx="5504">
                  <c:v>291.56600000000003</c:v>
                </c:pt>
                <c:pt idx="5505">
                  <c:v>291.48700000000002</c:v>
                </c:pt>
                <c:pt idx="5506">
                  <c:v>291.459</c:v>
                </c:pt>
                <c:pt idx="5507">
                  <c:v>291.43399999999997</c:v>
                </c:pt>
                <c:pt idx="5508">
                  <c:v>291.37900000000002</c:v>
                </c:pt>
                <c:pt idx="5509">
                  <c:v>291.32600000000002</c:v>
                </c:pt>
                <c:pt idx="5510">
                  <c:v>291.27199999999999</c:v>
                </c:pt>
                <c:pt idx="5511">
                  <c:v>291.23200000000003</c:v>
                </c:pt>
                <c:pt idx="5512">
                  <c:v>291.19200000000001</c:v>
                </c:pt>
                <c:pt idx="5513">
                  <c:v>291.13900000000001</c:v>
                </c:pt>
                <c:pt idx="5514">
                  <c:v>291.08500000000004</c:v>
                </c:pt>
                <c:pt idx="5515">
                  <c:v>291.04699999999997</c:v>
                </c:pt>
                <c:pt idx="5516">
                  <c:v>291.00600000000003</c:v>
                </c:pt>
                <c:pt idx="5517">
                  <c:v>290.96600000000001</c:v>
                </c:pt>
                <c:pt idx="5518">
                  <c:v>290.92600000000004</c:v>
                </c:pt>
                <c:pt idx="5519">
                  <c:v>290.88499999999999</c:v>
                </c:pt>
                <c:pt idx="5520">
                  <c:v>290.86</c:v>
                </c:pt>
                <c:pt idx="5521">
                  <c:v>290.95300000000003</c:v>
                </c:pt>
                <c:pt idx="5522">
                  <c:v>291.101</c:v>
                </c:pt>
                <c:pt idx="5523">
                  <c:v>291.19499999999999</c:v>
                </c:pt>
                <c:pt idx="5524">
                  <c:v>291.30100000000004</c:v>
                </c:pt>
                <c:pt idx="5525">
                  <c:v>291.42199999999997</c:v>
                </c:pt>
                <c:pt idx="5526">
                  <c:v>291.541</c:v>
                </c:pt>
                <c:pt idx="5527">
                  <c:v>291.57000000000005</c:v>
                </c:pt>
                <c:pt idx="5528">
                  <c:v>291.52699999999999</c:v>
                </c:pt>
                <c:pt idx="5529">
                  <c:v>291.44799999999998</c:v>
                </c:pt>
                <c:pt idx="5530">
                  <c:v>291.38099999999997</c:v>
                </c:pt>
                <c:pt idx="5531">
                  <c:v>291.315</c:v>
                </c:pt>
                <c:pt idx="5532">
                  <c:v>291.274</c:v>
                </c:pt>
                <c:pt idx="5533">
                  <c:v>291.23500000000001</c:v>
                </c:pt>
                <c:pt idx="5534">
                  <c:v>291.16899999999998</c:v>
                </c:pt>
                <c:pt idx="5535">
                  <c:v>291.11400000000003</c:v>
                </c:pt>
                <c:pt idx="5536">
                  <c:v>291.08999999999997</c:v>
                </c:pt>
                <c:pt idx="5537">
                  <c:v>291.04899999999998</c:v>
                </c:pt>
                <c:pt idx="5538">
                  <c:v>291.02199999999999</c:v>
                </c:pt>
                <c:pt idx="5539">
                  <c:v>290.95400000000001</c:v>
                </c:pt>
                <c:pt idx="5540">
                  <c:v>290.91400000000004</c:v>
                </c:pt>
                <c:pt idx="5541">
                  <c:v>290.88900000000001</c:v>
                </c:pt>
                <c:pt idx="5542">
                  <c:v>290.84700000000004</c:v>
                </c:pt>
                <c:pt idx="5543">
                  <c:v>290.82</c:v>
                </c:pt>
                <c:pt idx="5544">
                  <c:v>290.75400000000002</c:v>
                </c:pt>
                <c:pt idx="5545">
                  <c:v>290.726</c:v>
                </c:pt>
                <c:pt idx="5546">
                  <c:v>290.68700000000001</c:v>
                </c:pt>
                <c:pt idx="5547">
                  <c:v>290.661</c:v>
                </c:pt>
                <c:pt idx="5548">
                  <c:v>290.62100000000004</c:v>
                </c:pt>
                <c:pt idx="5549">
                  <c:v>290.59399999999999</c:v>
                </c:pt>
                <c:pt idx="5550">
                  <c:v>290.56700000000001</c:v>
                </c:pt>
                <c:pt idx="5551">
                  <c:v>290.541</c:v>
                </c:pt>
                <c:pt idx="5552">
                  <c:v>290.51499999999999</c:v>
                </c:pt>
                <c:pt idx="5553">
                  <c:v>290.488</c:v>
                </c:pt>
                <c:pt idx="5554">
                  <c:v>290.43400000000003</c:v>
                </c:pt>
                <c:pt idx="5555">
                  <c:v>290.58199999999999</c:v>
                </c:pt>
                <c:pt idx="5556">
                  <c:v>290.78200000000004</c:v>
                </c:pt>
                <c:pt idx="5557">
                  <c:v>290.98200000000003</c:v>
                </c:pt>
                <c:pt idx="5558">
                  <c:v>291.142</c:v>
                </c:pt>
                <c:pt idx="5559">
                  <c:v>291.30100000000004</c:v>
                </c:pt>
                <c:pt idx="5560">
                  <c:v>291.51400000000001</c:v>
                </c:pt>
                <c:pt idx="5561">
                  <c:v>291.649</c:v>
                </c:pt>
                <c:pt idx="5562">
                  <c:v>291.82100000000003</c:v>
                </c:pt>
                <c:pt idx="5563">
                  <c:v>291.96899999999999</c:v>
                </c:pt>
                <c:pt idx="5564">
                  <c:v>292.07500000000005</c:v>
                </c:pt>
                <c:pt idx="5565">
                  <c:v>292.036</c:v>
                </c:pt>
                <c:pt idx="5566">
                  <c:v>291.95600000000002</c:v>
                </c:pt>
                <c:pt idx="5567">
                  <c:v>291.87599999999998</c:v>
                </c:pt>
                <c:pt idx="5568">
                  <c:v>291.78199999999998</c:v>
                </c:pt>
                <c:pt idx="5569">
                  <c:v>291.72800000000001</c:v>
                </c:pt>
                <c:pt idx="5570">
                  <c:v>291.67500000000001</c:v>
                </c:pt>
                <c:pt idx="5571">
                  <c:v>291.608</c:v>
                </c:pt>
                <c:pt idx="5572">
                  <c:v>291.57</c:v>
                </c:pt>
                <c:pt idx="5573">
                  <c:v>291.50100000000003</c:v>
                </c:pt>
                <c:pt idx="5574">
                  <c:v>291.47500000000002</c:v>
                </c:pt>
                <c:pt idx="5575">
                  <c:v>291.42099999999999</c:v>
                </c:pt>
                <c:pt idx="5576">
                  <c:v>291.39500000000004</c:v>
                </c:pt>
                <c:pt idx="5577">
                  <c:v>291.35699999999997</c:v>
                </c:pt>
                <c:pt idx="5578">
                  <c:v>291.303</c:v>
                </c:pt>
                <c:pt idx="5579">
                  <c:v>291.26400000000001</c:v>
                </c:pt>
                <c:pt idx="5580">
                  <c:v>291.22300000000001</c:v>
                </c:pt>
                <c:pt idx="5581">
                  <c:v>291.197</c:v>
                </c:pt>
                <c:pt idx="5582">
                  <c:v>291.14300000000003</c:v>
                </c:pt>
                <c:pt idx="5583">
                  <c:v>291.077</c:v>
                </c:pt>
                <c:pt idx="5584">
                  <c:v>291.05</c:v>
                </c:pt>
                <c:pt idx="5585">
                  <c:v>291.02199999999999</c:v>
                </c:pt>
                <c:pt idx="5586">
                  <c:v>290.98200000000003</c:v>
                </c:pt>
                <c:pt idx="5587">
                  <c:v>290.95500000000004</c:v>
                </c:pt>
                <c:pt idx="5588">
                  <c:v>290.90200000000004</c:v>
                </c:pt>
                <c:pt idx="5589">
                  <c:v>290.96899999999999</c:v>
                </c:pt>
                <c:pt idx="5590">
                  <c:v>291.20800000000003</c:v>
                </c:pt>
                <c:pt idx="5591">
                  <c:v>291.44900000000001</c:v>
                </c:pt>
                <c:pt idx="5592">
                  <c:v>291.702</c:v>
                </c:pt>
                <c:pt idx="5593">
                  <c:v>291.90200000000004</c:v>
                </c:pt>
                <c:pt idx="5594">
                  <c:v>292.11700000000002</c:v>
                </c:pt>
                <c:pt idx="5595">
                  <c:v>292.27700000000004</c:v>
                </c:pt>
                <c:pt idx="5596">
                  <c:v>292.47899999999998</c:v>
                </c:pt>
                <c:pt idx="5597">
                  <c:v>292.66300000000001</c:v>
                </c:pt>
                <c:pt idx="5598">
                  <c:v>292.67700000000002</c:v>
                </c:pt>
                <c:pt idx="5599">
                  <c:v>292.584</c:v>
                </c:pt>
                <c:pt idx="5600">
                  <c:v>292.47800000000001</c:v>
                </c:pt>
                <c:pt idx="5601">
                  <c:v>292.42400000000004</c:v>
                </c:pt>
                <c:pt idx="5602">
                  <c:v>292.34699999999998</c:v>
                </c:pt>
                <c:pt idx="5603">
                  <c:v>292.291</c:v>
                </c:pt>
                <c:pt idx="5604">
                  <c:v>292.21100000000001</c:v>
                </c:pt>
                <c:pt idx="5605">
                  <c:v>292.15700000000004</c:v>
                </c:pt>
                <c:pt idx="5606">
                  <c:v>292.10300000000001</c:v>
                </c:pt>
                <c:pt idx="5607">
                  <c:v>292.06399999999996</c:v>
                </c:pt>
                <c:pt idx="5608">
                  <c:v>292.02600000000001</c:v>
                </c:pt>
                <c:pt idx="5609">
                  <c:v>291.97399999999999</c:v>
                </c:pt>
                <c:pt idx="5610">
                  <c:v>291.93299999999999</c:v>
                </c:pt>
                <c:pt idx="5611">
                  <c:v>291.88</c:v>
                </c:pt>
                <c:pt idx="5612">
                  <c:v>291.85200000000003</c:v>
                </c:pt>
                <c:pt idx="5613">
                  <c:v>291.78499999999997</c:v>
                </c:pt>
                <c:pt idx="5614">
                  <c:v>291.75700000000001</c:v>
                </c:pt>
                <c:pt idx="5615">
                  <c:v>291.70300000000003</c:v>
                </c:pt>
                <c:pt idx="5616">
                  <c:v>291.66300000000001</c:v>
                </c:pt>
                <c:pt idx="5617">
                  <c:v>291.62300000000005</c:v>
                </c:pt>
                <c:pt idx="5618">
                  <c:v>291.57100000000003</c:v>
                </c:pt>
                <c:pt idx="5619">
                  <c:v>291.53199999999998</c:v>
                </c:pt>
                <c:pt idx="5620">
                  <c:v>291.49100000000004</c:v>
                </c:pt>
                <c:pt idx="5621">
                  <c:v>291.46499999999997</c:v>
                </c:pt>
                <c:pt idx="5622">
                  <c:v>291.42599999999999</c:v>
                </c:pt>
                <c:pt idx="5623">
                  <c:v>291.38600000000002</c:v>
                </c:pt>
                <c:pt idx="5624">
                  <c:v>291.64</c:v>
                </c:pt>
                <c:pt idx="5625">
                  <c:v>291.93400000000003</c:v>
                </c:pt>
                <c:pt idx="5626">
                  <c:v>292.214</c:v>
                </c:pt>
                <c:pt idx="5627">
                  <c:v>292.45499999999998</c:v>
                </c:pt>
                <c:pt idx="5628">
                  <c:v>292.69400000000002</c:v>
                </c:pt>
                <c:pt idx="5629">
                  <c:v>292.94900000000001</c:v>
                </c:pt>
                <c:pt idx="5630">
                  <c:v>293.17500000000001</c:v>
                </c:pt>
                <c:pt idx="5631">
                  <c:v>293.30899999999997</c:v>
                </c:pt>
                <c:pt idx="5632">
                  <c:v>293.22899999999998</c:v>
                </c:pt>
                <c:pt idx="5633">
                  <c:v>293.10899999999998</c:v>
                </c:pt>
                <c:pt idx="5634">
                  <c:v>293.00200000000001</c:v>
                </c:pt>
                <c:pt idx="5635">
                  <c:v>292.93400000000003</c:v>
                </c:pt>
                <c:pt idx="5636">
                  <c:v>292.88200000000001</c:v>
                </c:pt>
                <c:pt idx="5637">
                  <c:v>292.80200000000002</c:v>
                </c:pt>
                <c:pt idx="5638">
                  <c:v>292.73599999999999</c:v>
                </c:pt>
                <c:pt idx="5639">
                  <c:v>292.66800000000001</c:v>
                </c:pt>
                <c:pt idx="5640">
                  <c:v>292.62900000000002</c:v>
                </c:pt>
                <c:pt idx="5641">
                  <c:v>292.57600000000002</c:v>
                </c:pt>
                <c:pt idx="5642">
                  <c:v>292.52299999999997</c:v>
                </c:pt>
                <c:pt idx="5643">
                  <c:v>292.46800000000002</c:v>
                </c:pt>
                <c:pt idx="5644">
                  <c:v>292.41700000000003</c:v>
                </c:pt>
                <c:pt idx="5645">
                  <c:v>292.37599999999998</c:v>
                </c:pt>
                <c:pt idx="5646">
                  <c:v>292.33600000000001</c:v>
                </c:pt>
                <c:pt idx="5647">
                  <c:v>292.26800000000003</c:v>
                </c:pt>
                <c:pt idx="5648">
                  <c:v>292.21600000000001</c:v>
                </c:pt>
                <c:pt idx="5649">
                  <c:v>292.18800000000005</c:v>
                </c:pt>
                <c:pt idx="5650">
                  <c:v>292.14800000000002</c:v>
                </c:pt>
                <c:pt idx="5651">
                  <c:v>292.09500000000003</c:v>
                </c:pt>
                <c:pt idx="5652">
                  <c:v>292.05500000000001</c:v>
                </c:pt>
                <c:pt idx="5653">
                  <c:v>292.01500000000004</c:v>
                </c:pt>
                <c:pt idx="5654">
                  <c:v>291.97500000000002</c:v>
                </c:pt>
                <c:pt idx="5655">
                  <c:v>291.935</c:v>
                </c:pt>
                <c:pt idx="5656">
                  <c:v>291.89500000000004</c:v>
                </c:pt>
                <c:pt idx="5657">
                  <c:v>291.85500000000002</c:v>
                </c:pt>
                <c:pt idx="5658">
                  <c:v>291.85500000000002</c:v>
                </c:pt>
                <c:pt idx="5659">
                  <c:v>291.92200000000003</c:v>
                </c:pt>
                <c:pt idx="5660">
                  <c:v>292.08300000000003</c:v>
                </c:pt>
                <c:pt idx="5661">
                  <c:v>292.17600000000004</c:v>
                </c:pt>
                <c:pt idx="5662">
                  <c:v>292.30900000000003</c:v>
                </c:pt>
                <c:pt idx="5663">
                  <c:v>292.43099999999998</c:v>
                </c:pt>
                <c:pt idx="5664">
                  <c:v>292.524</c:v>
                </c:pt>
                <c:pt idx="5665">
                  <c:v>292.64499999999998</c:v>
                </c:pt>
                <c:pt idx="5666">
                  <c:v>292.738</c:v>
                </c:pt>
                <c:pt idx="5667">
                  <c:v>292.71199999999999</c:v>
                </c:pt>
                <c:pt idx="5668">
                  <c:v>292.63099999999997</c:v>
                </c:pt>
                <c:pt idx="5669">
                  <c:v>292.56400000000002</c:v>
                </c:pt>
                <c:pt idx="5670">
                  <c:v>292.49799999999999</c:v>
                </c:pt>
                <c:pt idx="5671">
                  <c:v>292.44499999999999</c:v>
                </c:pt>
                <c:pt idx="5672">
                  <c:v>292.37700000000001</c:v>
                </c:pt>
                <c:pt idx="5673">
                  <c:v>292.33800000000002</c:v>
                </c:pt>
                <c:pt idx="5674">
                  <c:v>292.29700000000003</c:v>
                </c:pt>
                <c:pt idx="5675">
                  <c:v>292.245</c:v>
                </c:pt>
                <c:pt idx="5676">
                  <c:v>292.178</c:v>
                </c:pt>
                <c:pt idx="5677">
                  <c:v>292.137</c:v>
                </c:pt>
                <c:pt idx="5678">
                  <c:v>292.08500000000004</c:v>
                </c:pt>
                <c:pt idx="5679">
                  <c:v>292.05700000000002</c:v>
                </c:pt>
                <c:pt idx="5680">
                  <c:v>292.017</c:v>
                </c:pt>
                <c:pt idx="5681">
                  <c:v>291.964</c:v>
                </c:pt>
                <c:pt idx="5682">
                  <c:v>291.93700000000001</c:v>
                </c:pt>
                <c:pt idx="5683">
                  <c:v>291.89699999999999</c:v>
                </c:pt>
                <c:pt idx="5684">
                  <c:v>291.87099999999998</c:v>
                </c:pt>
                <c:pt idx="5685">
                  <c:v>291.84399999999999</c:v>
                </c:pt>
                <c:pt idx="5686">
                  <c:v>291.803</c:v>
                </c:pt>
                <c:pt idx="5687">
                  <c:v>291.76400000000001</c:v>
                </c:pt>
                <c:pt idx="5688">
                  <c:v>291.72300000000001</c:v>
                </c:pt>
                <c:pt idx="5689">
                  <c:v>291.697</c:v>
                </c:pt>
                <c:pt idx="5690">
                  <c:v>291.65700000000004</c:v>
                </c:pt>
                <c:pt idx="5691">
                  <c:v>291.60300000000001</c:v>
                </c:pt>
                <c:pt idx="5692">
                  <c:v>291.59100000000001</c:v>
                </c:pt>
                <c:pt idx="5693">
                  <c:v>291.73700000000002</c:v>
                </c:pt>
                <c:pt idx="5694">
                  <c:v>291.94900000000001</c:v>
                </c:pt>
                <c:pt idx="5695">
                  <c:v>292.12300000000005</c:v>
                </c:pt>
                <c:pt idx="5696">
                  <c:v>292.26900000000001</c:v>
                </c:pt>
                <c:pt idx="5697">
                  <c:v>292.45600000000002</c:v>
                </c:pt>
                <c:pt idx="5698">
                  <c:v>292.62900000000002</c:v>
                </c:pt>
                <c:pt idx="5699">
                  <c:v>292.791</c:v>
                </c:pt>
                <c:pt idx="5700">
                  <c:v>292.96499999999997</c:v>
                </c:pt>
                <c:pt idx="5701">
                  <c:v>293.11200000000002</c:v>
                </c:pt>
                <c:pt idx="5702">
                  <c:v>293.25799999999998</c:v>
                </c:pt>
                <c:pt idx="5703">
                  <c:v>293.21800000000002</c:v>
                </c:pt>
                <c:pt idx="5704">
                  <c:v>293.12400000000002</c:v>
                </c:pt>
                <c:pt idx="5705">
                  <c:v>293.04599999999999</c:v>
                </c:pt>
                <c:pt idx="5706">
                  <c:v>292.99299999999999</c:v>
                </c:pt>
                <c:pt idx="5707">
                  <c:v>292.92599999999999</c:v>
                </c:pt>
                <c:pt idx="5708">
                  <c:v>292.858</c:v>
                </c:pt>
                <c:pt idx="5709">
                  <c:v>292.80599999999998</c:v>
                </c:pt>
                <c:pt idx="5710">
                  <c:v>292.738</c:v>
                </c:pt>
                <c:pt idx="5711">
                  <c:v>292.69900000000001</c:v>
                </c:pt>
                <c:pt idx="5712">
                  <c:v>292.65899999999999</c:v>
                </c:pt>
                <c:pt idx="5713">
                  <c:v>292.60699999999997</c:v>
                </c:pt>
                <c:pt idx="5714">
                  <c:v>292.56600000000003</c:v>
                </c:pt>
                <c:pt idx="5715">
                  <c:v>292.52600000000001</c:v>
                </c:pt>
                <c:pt idx="5716">
                  <c:v>292.57900000000001</c:v>
                </c:pt>
                <c:pt idx="5717">
                  <c:v>292.62</c:v>
                </c:pt>
                <c:pt idx="5718">
                  <c:v>292.59300000000002</c:v>
                </c:pt>
                <c:pt idx="5719">
                  <c:v>292.553</c:v>
                </c:pt>
                <c:pt idx="5720">
                  <c:v>292.50099999999998</c:v>
                </c:pt>
                <c:pt idx="5721">
                  <c:v>292.44799999999998</c:v>
                </c:pt>
                <c:pt idx="5722">
                  <c:v>292.40899999999999</c:v>
                </c:pt>
                <c:pt idx="5723">
                  <c:v>292.36799999999999</c:v>
                </c:pt>
                <c:pt idx="5724">
                  <c:v>292.32800000000003</c:v>
                </c:pt>
                <c:pt idx="5725">
                  <c:v>292.262</c:v>
                </c:pt>
                <c:pt idx="5726">
                  <c:v>292.221</c:v>
                </c:pt>
                <c:pt idx="5727">
                  <c:v>292.32800000000003</c:v>
                </c:pt>
                <c:pt idx="5728">
                  <c:v>292.58199999999999</c:v>
                </c:pt>
                <c:pt idx="5729">
                  <c:v>292.80900000000003</c:v>
                </c:pt>
                <c:pt idx="5730">
                  <c:v>292.99600000000004</c:v>
                </c:pt>
                <c:pt idx="5731">
                  <c:v>293.21000000000004</c:v>
                </c:pt>
                <c:pt idx="5732">
                  <c:v>293.423</c:v>
                </c:pt>
                <c:pt idx="5733">
                  <c:v>293.59700000000004</c:v>
                </c:pt>
                <c:pt idx="5734">
                  <c:v>293.75600000000003</c:v>
                </c:pt>
                <c:pt idx="5735">
                  <c:v>293.80900000000003</c:v>
                </c:pt>
                <c:pt idx="5736">
                  <c:v>293.72899999999998</c:v>
                </c:pt>
                <c:pt idx="5737">
                  <c:v>293.637</c:v>
                </c:pt>
                <c:pt idx="5738">
                  <c:v>293.55500000000001</c:v>
                </c:pt>
                <c:pt idx="5739">
                  <c:v>293.476</c:v>
                </c:pt>
                <c:pt idx="5740">
                  <c:v>293.40899999999999</c:v>
                </c:pt>
                <c:pt idx="5741">
                  <c:v>293.34100000000001</c:v>
                </c:pt>
                <c:pt idx="5742">
                  <c:v>293.28700000000003</c:v>
                </c:pt>
                <c:pt idx="5743">
                  <c:v>293.24600000000004</c:v>
                </c:pt>
                <c:pt idx="5744">
                  <c:v>293.18</c:v>
                </c:pt>
                <c:pt idx="5745">
                  <c:v>293.12799999999999</c:v>
                </c:pt>
                <c:pt idx="5746">
                  <c:v>293.08700000000005</c:v>
                </c:pt>
                <c:pt idx="5747">
                  <c:v>293.048</c:v>
                </c:pt>
                <c:pt idx="5748">
                  <c:v>292.99400000000003</c:v>
                </c:pt>
                <c:pt idx="5749">
                  <c:v>292.94</c:v>
                </c:pt>
                <c:pt idx="5750">
                  <c:v>292.916</c:v>
                </c:pt>
                <c:pt idx="5751">
                  <c:v>292.875</c:v>
                </c:pt>
                <c:pt idx="5752">
                  <c:v>292.82100000000003</c:v>
                </c:pt>
                <c:pt idx="5753">
                  <c:v>292.79399999999998</c:v>
                </c:pt>
                <c:pt idx="5754">
                  <c:v>292.755</c:v>
                </c:pt>
                <c:pt idx="5755">
                  <c:v>292.71500000000003</c:v>
                </c:pt>
                <c:pt idx="5756">
                  <c:v>292.67500000000001</c:v>
                </c:pt>
                <c:pt idx="5757">
                  <c:v>292.62200000000001</c:v>
                </c:pt>
                <c:pt idx="5758">
                  <c:v>292.596</c:v>
                </c:pt>
                <c:pt idx="5759">
                  <c:v>292.55500000000001</c:v>
                </c:pt>
                <c:pt idx="5760">
                  <c:v>292.51500000000004</c:v>
                </c:pt>
                <c:pt idx="5761">
                  <c:v>292.60900000000004</c:v>
                </c:pt>
                <c:pt idx="5762">
                  <c:v>292.90200000000004</c:v>
                </c:pt>
                <c:pt idx="5763">
                  <c:v>293.22200000000004</c:v>
                </c:pt>
                <c:pt idx="5764">
                  <c:v>293.46200000000005</c:v>
                </c:pt>
                <c:pt idx="5765">
                  <c:v>293.73</c:v>
                </c:pt>
                <c:pt idx="5766">
                  <c:v>293.96800000000002</c:v>
                </c:pt>
                <c:pt idx="5767">
                  <c:v>294.209</c:v>
                </c:pt>
                <c:pt idx="5768">
                  <c:v>294.30200000000002</c:v>
                </c:pt>
                <c:pt idx="5769">
                  <c:v>294.19499999999999</c:v>
                </c:pt>
                <c:pt idx="5770">
                  <c:v>294.11700000000002</c:v>
                </c:pt>
                <c:pt idx="5771">
                  <c:v>293.995</c:v>
                </c:pt>
                <c:pt idx="5772">
                  <c:v>293.928</c:v>
                </c:pt>
                <c:pt idx="5773">
                  <c:v>293.86200000000002</c:v>
                </c:pt>
                <c:pt idx="5774">
                  <c:v>293.76800000000003</c:v>
                </c:pt>
                <c:pt idx="5775">
                  <c:v>293.702</c:v>
                </c:pt>
                <c:pt idx="5776">
                  <c:v>293.661</c:v>
                </c:pt>
                <c:pt idx="5777">
                  <c:v>293.60700000000003</c:v>
                </c:pt>
                <c:pt idx="5778">
                  <c:v>293.55400000000003</c:v>
                </c:pt>
                <c:pt idx="5779">
                  <c:v>293.488</c:v>
                </c:pt>
                <c:pt idx="5780">
                  <c:v>293.43599999999998</c:v>
                </c:pt>
                <c:pt idx="5781">
                  <c:v>293.40800000000002</c:v>
                </c:pt>
                <c:pt idx="5782">
                  <c:v>293.35599999999999</c:v>
                </c:pt>
                <c:pt idx="5783">
                  <c:v>293.315</c:v>
                </c:pt>
                <c:pt idx="5784">
                  <c:v>293.26299999999998</c:v>
                </c:pt>
                <c:pt idx="5785">
                  <c:v>293.22300000000001</c:v>
                </c:pt>
                <c:pt idx="5786">
                  <c:v>293.17099999999999</c:v>
                </c:pt>
                <c:pt idx="5787">
                  <c:v>293.11599999999999</c:v>
                </c:pt>
                <c:pt idx="5788">
                  <c:v>293.077</c:v>
                </c:pt>
                <c:pt idx="5789">
                  <c:v>293.03700000000003</c:v>
                </c:pt>
                <c:pt idx="5790">
                  <c:v>293.01100000000002</c:v>
                </c:pt>
                <c:pt idx="5791">
                  <c:v>292.95699999999999</c:v>
                </c:pt>
                <c:pt idx="5792">
                  <c:v>292.91700000000003</c:v>
                </c:pt>
                <c:pt idx="5793">
                  <c:v>292.90300000000002</c:v>
                </c:pt>
                <c:pt idx="5794">
                  <c:v>292.82300000000004</c:v>
                </c:pt>
                <c:pt idx="5795">
                  <c:v>293.02300000000002</c:v>
                </c:pt>
                <c:pt idx="5796">
                  <c:v>293.37</c:v>
                </c:pt>
                <c:pt idx="5797">
                  <c:v>293.70400000000001</c:v>
                </c:pt>
                <c:pt idx="5798">
                  <c:v>294.05</c:v>
                </c:pt>
                <c:pt idx="5799">
                  <c:v>294.27700000000004</c:v>
                </c:pt>
                <c:pt idx="5800">
                  <c:v>294.25</c:v>
                </c:pt>
                <c:pt idx="5801">
                  <c:v>294.25099999999998</c:v>
                </c:pt>
                <c:pt idx="5802">
                  <c:v>294.15800000000002</c:v>
                </c:pt>
                <c:pt idx="5803">
                  <c:v>294.06400000000002</c:v>
                </c:pt>
                <c:pt idx="5804">
                  <c:v>293.98400000000004</c:v>
                </c:pt>
                <c:pt idx="5805">
                  <c:v>293.91700000000003</c:v>
                </c:pt>
                <c:pt idx="5806">
                  <c:v>293.86400000000003</c:v>
                </c:pt>
                <c:pt idx="5807">
                  <c:v>293.79700000000003</c:v>
                </c:pt>
                <c:pt idx="5808">
                  <c:v>293.71800000000002</c:v>
                </c:pt>
                <c:pt idx="5809">
                  <c:v>293.69099999999997</c:v>
                </c:pt>
                <c:pt idx="5810">
                  <c:v>293.65000000000003</c:v>
                </c:pt>
                <c:pt idx="5811">
                  <c:v>293.61099999999999</c:v>
                </c:pt>
                <c:pt idx="5812">
                  <c:v>293.55700000000002</c:v>
                </c:pt>
                <c:pt idx="5813">
                  <c:v>293.50300000000004</c:v>
                </c:pt>
                <c:pt idx="5814">
                  <c:v>293.45100000000002</c:v>
                </c:pt>
                <c:pt idx="5815">
                  <c:v>293.39800000000002</c:v>
                </c:pt>
                <c:pt idx="5816">
                  <c:v>293.358</c:v>
                </c:pt>
                <c:pt idx="5817">
                  <c:v>293.33100000000002</c:v>
                </c:pt>
                <c:pt idx="5818">
                  <c:v>293.291</c:v>
                </c:pt>
                <c:pt idx="5819">
                  <c:v>293.23900000000003</c:v>
                </c:pt>
                <c:pt idx="5820">
                  <c:v>293.21200000000005</c:v>
                </c:pt>
                <c:pt idx="5821">
                  <c:v>293.16000000000003</c:v>
                </c:pt>
                <c:pt idx="5822">
                  <c:v>293.11900000000003</c:v>
                </c:pt>
                <c:pt idx="5823">
                  <c:v>293.08000000000004</c:v>
                </c:pt>
                <c:pt idx="5824">
                  <c:v>293.02600000000001</c:v>
                </c:pt>
                <c:pt idx="5825">
                  <c:v>292.98600000000005</c:v>
                </c:pt>
                <c:pt idx="5826">
                  <c:v>292.96000000000004</c:v>
                </c:pt>
                <c:pt idx="5827">
                  <c:v>292.92</c:v>
                </c:pt>
                <c:pt idx="5828">
                  <c:v>292.86600000000004</c:v>
                </c:pt>
                <c:pt idx="5829">
                  <c:v>293.08000000000004</c:v>
                </c:pt>
                <c:pt idx="5830">
                  <c:v>293.53499999999997</c:v>
                </c:pt>
                <c:pt idx="5831">
                  <c:v>293.92</c:v>
                </c:pt>
                <c:pt idx="5832">
                  <c:v>294.26800000000003</c:v>
                </c:pt>
                <c:pt idx="5833">
                  <c:v>294.60199999999998</c:v>
                </c:pt>
                <c:pt idx="5834">
                  <c:v>294.73500000000001</c:v>
                </c:pt>
                <c:pt idx="5835">
                  <c:v>294.62800000000004</c:v>
                </c:pt>
                <c:pt idx="5836">
                  <c:v>294.50900000000001</c:v>
                </c:pt>
                <c:pt idx="5837">
                  <c:v>294.44200000000001</c:v>
                </c:pt>
                <c:pt idx="5838">
                  <c:v>294.33600000000001</c:v>
                </c:pt>
                <c:pt idx="5839">
                  <c:v>294.27100000000002</c:v>
                </c:pt>
                <c:pt idx="5840">
                  <c:v>294.21600000000001</c:v>
                </c:pt>
                <c:pt idx="5841">
                  <c:v>294.15000000000003</c:v>
                </c:pt>
                <c:pt idx="5842">
                  <c:v>294.084</c:v>
                </c:pt>
                <c:pt idx="5843">
                  <c:v>294.03199999999998</c:v>
                </c:pt>
                <c:pt idx="5844">
                  <c:v>293.99</c:v>
                </c:pt>
                <c:pt idx="5845">
                  <c:v>293.923</c:v>
                </c:pt>
                <c:pt idx="5846">
                  <c:v>293.88300000000004</c:v>
                </c:pt>
                <c:pt idx="5847">
                  <c:v>293.815</c:v>
                </c:pt>
                <c:pt idx="5848">
                  <c:v>293.76300000000003</c:v>
                </c:pt>
                <c:pt idx="5849">
                  <c:v>293.72200000000004</c:v>
                </c:pt>
                <c:pt idx="5850">
                  <c:v>293.68299999999999</c:v>
                </c:pt>
                <c:pt idx="5851">
                  <c:v>293.64300000000003</c:v>
                </c:pt>
                <c:pt idx="5852">
                  <c:v>293.59000000000003</c:v>
                </c:pt>
                <c:pt idx="5853">
                  <c:v>293.56400000000002</c:v>
                </c:pt>
                <c:pt idx="5854">
                  <c:v>293.50900000000001</c:v>
                </c:pt>
                <c:pt idx="5855">
                  <c:v>293.46899999999999</c:v>
                </c:pt>
                <c:pt idx="5856">
                  <c:v>293.44400000000002</c:v>
                </c:pt>
                <c:pt idx="5857">
                  <c:v>293.40300000000002</c:v>
                </c:pt>
                <c:pt idx="5858">
                  <c:v>293.34900000000005</c:v>
                </c:pt>
                <c:pt idx="5859">
                  <c:v>293.31</c:v>
                </c:pt>
                <c:pt idx="5860">
                  <c:v>293.26900000000001</c:v>
                </c:pt>
                <c:pt idx="5861">
                  <c:v>293.25600000000003</c:v>
                </c:pt>
                <c:pt idx="5862">
                  <c:v>293.18899999999996</c:v>
                </c:pt>
                <c:pt idx="5863">
                  <c:v>293.351</c:v>
                </c:pt>
                <c:pt idx="5864">
                  <c:v>293.88400000000001</c:v>
                </c:pt>
                <c:pt idx="5865">
                  <c:v>294.29599999999999</c:v>
                </c:pt>
                <c:pt idx="5866">
                  <c:v>294.738</c:v>
                </c:pt>
                <c:pt idx="5867">
                  <c:v>294.95100000000002</c:v>
                </c:pt>
                <c:pt idx="5868">
                  <c:v>294.88499999999999</c:v>
                </c:pt>
                <c:pt idx="5869">
                  <c:v>294.76400000000001</c:v>
                </c:pt>
                <c:pt idx="5870">
                  <c:v>294.67199999999997</c:v>
                </c:pt>
                <c:pt idx="5871">
                  <c:v>294.59199999999998</c:v>
                </c:pt>
                <c:pt idx="5872">
                  <c:v>294.49800000000005</c:v>
                </c:pt>
                <c:pt idx="5873">
                  <c:v>294.45800000000003</c:v>
                </c:pt>
                <c:pt idx="5874">
                  <c:v>294.392</c:v>
                </c:pt>
                <c:pt idx="5875">
                  <c:v>294.33700000000005</c:v>
                </c:pt>
                <c:pt idx="5876">
                  <c:v>294.27199999999999</c:v>
                </c:pt>
                <c:pt idx="5877">
                  <c:v>294.20300000000003</c:v>
                </c:pt>
                <c:pt idx="5878">
                  <c:v>294.15199999999999</c:v>
                </c:pt>
                <c:pt idx="5879">
                  <c:v>294.09800000000001</c:v>
                </c:pt>
                <c:pt idx="5880">
                  <c:v>294.05799999999999</c:v>
                </c:pt>
                <c:pt idx="5881">
                  <c:v>294.005</c:v>
                </c:pt>
                <c:pt idx="5882">
                  <c:v>293.95100000000002</c:v>
                </c:pt>
                <c:pt idx="5883">
                  <c:v>293.91300000000001</c:v>
                </c:pt>
                <c:pt idx="5884">
                  <c:v>293.87299999999999</c:v>
                </c:pt>
                <c:pt idx="5885">
                  <c:v>293.83199999999999</c:v>
                </c:pt>
                <c:pt idx="5886">
                  <c:v>293.77800000000002</c:v>
                </c:pt>
                <c:pt idx="5887">
                  <c:v>293.72400000000005</c:v>
                </c:pt>
                <c:pt idx="5888">
                  <c:v>293.67099999999999</c:v>
                </c:pt>
                <c:pt idx="5889">
                  <c:v>293.63100000000003</c:v>
                </c:pt>
                <c:pt idx="5890">
                  <c:v>293.58999999999997</c:v>
                </c:pt>
                <c:pt idx="5891">
                  <c:v>293.55</c:v>
                </c:pt>
                <c:pt idx="5892">
                  <c:v>293.49700000000001</c:v>
                </c:pt>
                <c:pt idx="5893">
                  <c:v>293.45699999999999</c:v>
                </c:pt>
                <c:pt idx="5894">
                  <c:v>293.43</c:v>
                </c:pt>
                <c:pt idx="5895">
                  <c:v>293.39000000000004</c:v>
                </c:pt>
                <c:pt idx="5896">
                  <c:v>293.36500000000001</c:v>
                </c:pt>
                <c:pt idx="5897">
                  <c:v>293.39000000000004</c:v>
                </c:pt>
                <c:pt idx="5898">
                  <c:v>293.99100000000004</c:v>
                </c:pt>
                <c:pt idx="5899">
                  <c:v>294.44400000000002</c:v>
                </c:pt>
                <c:pt idx="5900">
                  <c:v>294.92500000000001</c:v>
                </c:pt>
                <c:pt idx="5901">
                  <c:v>295.137</c:v>
                </c:pt>
                <c:pt idx="5902">
                  <c:v>295.04500000000002</c:v>
                </c:pt>
                <c:pt idx="5903">
                  <c:v>294.93800000000005</c:v>
                </c:pt>
                <c:pt idx="5904">
                  <c:v>294.85899999999998</c:v>
                </c:pt>
                <c:pt idx="5905">
                  <c:v>294.76400000000001</c:v>
                </c:pt>
                <c:pt idx="5906">
                  <c:v>294.67099999999999</c:v>
                </c:pt>
                <c:pt idx="5907">
                  <c:v>294.60500000000002</c:v>
                </c:pt>
                <c:pt idx="5908">
                  <c:v>294.56399999999996</c:v>
                </c:pt>
                <c:pt idx="5909">
                  <c:v>294.512</c:v>
                </c:pt>
                <c:pt idx="5910">
                  <c:v>294.459</c:v>
                </c:pt>
                <c:pt idx="5911">
                  <c:v>294.39300000000003</c:v>
                </c:pt>
                <c:pt idx="5912">
                  <c:v>294.33999999999997</c:v>
                </c:pt>
                <c:pt idx="5913">
                  <c:v>294.29900000000004</c:v>
                </c:pt>
                <c:pt idx="5914">
                  <c:v>294.25900000000001</c:v>
                </c:pt>
                <c:pt idx="5915">
                  <c:v>294.21799999999996</c:v>
                </c:pt>
                <c:pt idx="5916">
                  <c:v>294.154</c:v>
                </c:pt>
                <c:pt idx="5917">
                  <c:v>294.11400000000003</c:v>
                </c:pt>
                <c:pt idx="5918">
                  <c:v>294.07300000000004</c:v>
                </c:pt>
                <c:pt idx="5919">
                  <c:v>294.03399999999999</c:v>
                </c:pt>
                <c:pt idx="5920">
                  <c:v>294.27300000000002</c:v>
                </c:pt>
                <c:pt idx="5921">
                  <c:v>294.50100000000003</c:v>
                </c:pt>
                <c:pt idx="5922">
                  <c:v>294.48600000000005</c:v>
                </c:pt>
                <c:pt idx="5923">
                  <c:v>294.43299999999999</c:v>
                </c:pt>
                <c:pt idx="5924">
                  <c:v>294.35399999999998</c:v>
                </c:pt>
                <c:pt idx="5925">
                  <c:v>294.29900000000004</c:v>
                </c:pt>
                <c:pt idx="5926">
                  <c:v>294.233</c:v>
                </c:pt>
                <c:pt idx="5927">
                  <c:v>294.178</c:v>
                </c:pt>
                <c:pt idx="5928">
                  <c:v>294.15300000000002</c:v>
                </c:pt>
                <c:pt idx="5929">
                  <c:v>294.09899999999999</c:v>
                </c:pt>
                <c:pt idx="5930">
                  <c:v>294.04699999999997</c:v>
                </c:pt>
                <c:pt idx="5931">
                  <c:v>294.04599999999999</c:v>
                </c:pt>
                <c:pt idx="5932">
                  <c:v>294.70000000000005</c:v>
                </c:pt>
                <c:pt idx="5933">
                  <c:v>295.221</c:v>
                </c:pt>
                <c:pt idx="5934">
                  <c:v>295.74</c:v>
                </c:pt>
                <c:pt idx="5935">
                  <c:v>295.75400000000002</c:v>
                </c:pt>
                <c:pt idx="5936">
                  <c:v>295.63200000000001</c:v>
                </c:pt>
                <c:pt idx="5937">
                  <c:v>295.49900000000002</c:v>
                </c:pt>
                <c:pt idx="5938">
                  <c:v>295.40600000000001</c:v>
                </c:pt>
                <c:pt idx="5939">
                  <c:v>295.32500000000005</c:v>
                </c:pt>
                <c:pt idx="5940">
                  <c:v>295.26</c:v>
                </c:pt>
                <c:pt idx="5941">
                  <c:v>295.18099999999998</c:v>
                </c:pt>
                <c:pt idx="5942">
                  <c:v>295.113</c:v>
                </c:pt>
                <c:pt idx="5943">
                  <c:v>295.04699999999997</c:v>
                </c:pt>
                <c:pt idx="5944">
                  <c:v>294.98</c:v>
                </c:pt>
                <c:pt idx="5945">
                  <c:v>294.94</c:v>
                </c:pt>
                <c:pt idx="5946">
                  <c:v>294.88499999999999</c:v>
                </c:pt>
                <c:pt idx="5947">
                  <c:v>294.83299999999997</c:v>
                </c:pt>
                <c:pt idx="5948">
                  <c:v>294.79300000000001</c:v>
                </c:pt>
                <c:pt idx="5949">
                  <c:v>294.75300000000004</c:v>
                </c:pt>
                <c:pt idx="5950">
                  <c:v>294.70000000000005</c:v>
                </c:pt>
                <c:pt idx="5951">
                  <c:v>294.661</c:v>
                </c:pt>
                <c:pt idx="5952">
                  <c:v>294.60599999999999</c:v>
                </c:pt>
                <c:pt idx="5953">
                  <c:v>294.56799999999998</c:v>
                </c:pt>
                <c:pt idx="5954">
                  <c:v>294.67400000000004</c:v>
                </c:pt>
                <c:pt idx="5955">
                  <c:v>295.274</c:v>
                </c:pt>
                <c:pt idx="5956">
                  <c:v>295.28700000000003</c:v>
                </c:pt>
                <c:pt idx="5957">
                  <c:v>295.19400000000002</c:v>
                </c:pt>
                <c:pt idx="5958">
                  <c:v>295.12599999999998</c:v>
                </c:pt>
                <c:pt idx="5959">
                  <c:v>295.048</c:v>
                </c:pt>
                <c:pt idx="5960">
                  <c:v>294.96700000000004</c:v>
                </c:pt>
                <c:pt idx="5961">
                  <c:v>294.90100000000001</c:v>
                </c:pt>
                <c:pt idx="5962">
                  <c:v>294.84700000000004</c:v>
                </c:pt>
                <c:pt idx="5963">
                  <c:v>294.79400000000004</c:v>
                </c:pt>
                <c:pt idx="5964">
                  <c:v>294.74100000000004</c:v>
                </c:pt>
                <c:pt idx="5965">
                  <c:v>294.72700000000003</c:v>
                </c:pt>
                <c:pt idx="5966">
                  <c:v>295.36799999999999</c:v>
                </c:pt>
                <c:pt idx="5967">
                  <c:v>295.94100000000003</c:v>
                </c:pt>
                <c:pt idx="5968">
                  <c:v>295.92900000000003</c:v>
                </c:pt>
                <c:pt idx="5969">
                  <c:v>295.79400000000004</c:v>
                </c:pt>
                <c:pt idx="5970">
                  <c:v>295.68900000000002</c:v>
                </c:pt>
                <c:pt idx="5971">
                  <c:v>295.60900000000004</c:v>
                </c:pt>
                <c:pt idx="5972">
                  <c:v>295.53000000000003</c:v>
                </c:pt>
                <c:pt idx="5973">
                  <c:v>295.43600000000004</c:v>
                </c:pt>
                <c:pt idx="5974">
                  <c:v>295.39699999999999</c:v>
                </c:pt>
                <c:pt idx="5975">
                  <c:v>295.31700000000001</c:v>
                </c:pt>
                <c:pt idx="5976">
                  <c:v>295.26300000000003</c:v>
                </c:pt>
                <c:pt idx="5977">
                  <c:v>295.21000000000004</c:v>
                </c:pt>
                <c:pt idx="5978">
                  <c:v>295.15600000000001</c:v>
                </c:pt>
                <c:pt idx="5979">
                  <c:v>295.11500000000001</c:v>
                </c:pt>
                <c:pt idx="5980">
                  <c:v>295.06300000000005</c:v>
                </c:pt>
                <c:pt idx="5981">
                  <c:v>294.983</c:v>
                </c:pt>
                <c:pt idx="5982">
                  <c:v>294.928</c:v>
                </c:pt>
                <c:pt idx="5983">
                  <c:v>294.90200000000004</c:v>
                </c:pt>
                <c:pt idx="5984">
                  <c:v>294.84800000000001</c:v>
                </c:pt>
                <c:pt idx="5985">
                  <c:v>294.80900000000003</c:v>
                </c:pt>
                <c:pt idx="5986">
                  <c:v>294.75700000000001</c:v>
                </c:pt>
                <c:pt idx="5987">
                  <c:v>294.71700000000004</c:v>
                </c:pt>
                <c:pt idx="5988">
                  <c:v>294.67700000000002</c:v>
                </c:pt>
                <c:pt idx="5989">
                  <c:v>294.637</c:v>
                </c:pt>
                <c:pt idx="5990">
                  <c:v>294.58499999999998</c:v>
                </c:pt>
                <c:pt idx="5991">
                  <c:v>294.55700000000002</c:v>
                </c:pt>
                <c:pt idx="5992">
                  <c:v>294.50400000000002</c:v>
                </c:pt>
                <c:pt idx="5993">
                  <c:v>294.464</c:v>
                </c:pt>
                <c:pt idx="5994">
                  <c:v>294.42200000000003</c:v>
                </c:pt>
                <c:pt idx="5995">
                  <c:v>294.38299999999998</c:v>
                </c:pt>
                <c:pt idx="5996">
                  <c:v>294.34200000000004</c:v>
                </c:pt>
                <c:pt idx="5997">
                  <c:v>294.29000000000002</c:v>
                </c:pt>
                <c:pt idx="5998">
                  <c:v>294.262</c:v>
                </c:pt>
                <c:pt idx="5999">
                  <c:v>294.22300000000001</c:v>
                </c:pt>
                <c:pt idx="6000">
                  <c:v>294.91700000000003</c:v>
                </c:pt>
                <c:pt idx="6001">
                  <c:v>295.584</c:v>
                </c:pt>
                <c:pt idx="6002">
                  <c:v>295.63800000000003</c:v>
                </c:pt>
                <c:pt idx="6003">
                  <c:v>295.54500000000002</c:v>
                </c:pt>
                <c:pt idx="6004">
                  <c:v>295.399</c:v>
                </c:pt>
                <c:pt idx="6005">
                  <c:v>295.31800000000004</c:v>
                </c:pt>
                <c:pt idx="6006">
                  <c:v>295.23899999999998</c:v>
                </c:pt>
                <c:pt idx="6007">
                  <c:v>295.17199999999997</c:v>
                </c:pt>
                <c:pt idx="6008">
                  <c:v>295.11899999999997</c:v>
                </c:pt>
                <c:pt idx="6009">
                  <c:v>295.05200000000002</c:v>
                </c:pt>
                <c:pt idx="6010">
                  <c:v>294.99800000000005</c:v>
                </c:pt>
                <c:pt idx="6011">
                  <c:v>295.13100000000003</c:v>
                </c:pt>
                <c:pt idx="6012">
                  <c:v>295.85300000000001</c:v>
                </c:pt>
                <c:pt idx="6013">
                  <c:v>295.87800000000004</c:v>
                </c:pt>
                <c:pt idx="6014">
                  <c:v>295.77100000000002</c:v>
                </c:pt>
                <c:pt idx="6015">
                  <c:v>295.69</c:v>
                </c:pt>
                <c:pt idx="6016">
                  <c:v>295.61200000000002</c:v>
                </c:pt>
                <c:pt idx="6017">
                  <c:v>295.54500000000002</c:v>
                </c:pt>
                <c:pt idx="6018">
                  <c:v>295.47800000000001</c:v>
                </c:pt>
                <c:pt idx="6019">
                  <c:v>295.39800000000002</c:v>
                </c:pt>
                <c:pt idx="6020">
                  <c:v>295.34500000000003</c:v>
                </c:pt>
                <c:pt idx="6021">
                  <c:v>295.29200000000003</c:v>
                </c:pt>
                <c:pt idx="6022">
                  <c:v>295.25100000000003</c:v>
                </c:pt>
                <c:pt idx="6023">
                  <c:v>295.30500000000001</c:v>
                </c:pt>
                <c:pt idx="6024">
                  <c:v>295.27700000000004</c:v>
                </c:pt>
                <c:pt idx="6025">
                  <c:v>295.238</c:v>
                </c:pt>
                <c:pt idx="6026">
                  <c:v>295.18400000000003</c:v>
                </c:pt>
                <c:pt idx="6027">
                  <c:v>295.14500000000004</c:v>
                </c:pt>
                <c:pt idx="6028">
                  <c:v>295.10400000000004</c:v>
                </c:pt>
                <c:pt idx="6029">
                  <c:v>295.05100000000004</c:v>
                </c:pt>
                <c:pt idx="6030">
                  <c:v>295.01100000000002</c:v>
                </c:pt>
                <c:pt idx="6031">
                  <c:v>294.95800000000003</c:v>
                </c:pt>
                <c:pt idx="6032">
                  <c:v>294.90600000000001</c:v>
                </c:pt>
                <c:pt idx="6033">
                  <c:v>294.87900000000002</c:v>
                </c:pt>
                <c:pt idx="6034">
                  <c:v>294.82500000000005</c:v>
                </c:pt>
                <c:pt idx="6035">
                  <c:v>294.75800000000004</c:v>
                </c:pt>
                <c:pt idx="6036">
                  <c:v>294.71899999999999</c:v>
                </c:pt>
                <c:pt idx="6037">
                  <c:v>294.67899999999997</c:v>
                </c:pt>
                <c:pt idx="6038">
                  <c:v>294.63800000000003</c:v>
                </c:pt>
                <c:pt idx="6039">
                  <c:v>294.60000000000002</c:v>
                </c:pt>
                <c:pt idx="6040">
                  <c:v>294.572</c:v>
                </c:pt>
                <c:pt idx="6041">
                  <c:v>294.53200000000004</c:v>
                </c:pt>
                <c:pt idx="6042">
                  <c:v>294.50600000000003</c:v>
                </c:pt>
                <c:pt idx="6043">
                  <c:v>294.46600000000001</c:v>
                </c:pt>
                <c:pt idx="6044">
                  <c:v>294.41200000000003</c:v>
                </c:pt>
                <c:pt idx="6045">
                  <c:v>294.79700000000003</c:v>
                </c:pt>
                <c:pt idx="6046">
                  <c:v>295.58600000000001</c:v>
                </c:pt>
                <c:pt idx="6047">
                  <c:v>296.25300000000004</c:v>
                </c:pt>
                <c:pt idx="6048">
                  <c:v>296.76</c:v>
                </c:pt>
                <c:pt idx="6049">
                  <c:v>296.69300000000004</c:v>
                </c:pt>
                <c:pt idx="6050">
                  <c:v>296.53300000000002</c:v>
                </c:pt>
                <c:pt idx="6051">
                  <c:v>296.41399999999999</c:v>
                </c:pt>
                <c:pt idx="6052">
                  <c:v>296.30700000000002</c:v>
                </c:pt>
                <c:pt idx="6053">
                  <c:v>296.2</c:v>
                </c:pt>
                <c:pt idx="6054">
                  <c:v>296.14699999999999</c:v>
                </c:pt>
                <c:pt idx="6055">
                  <c:v>296.08</c:v>
                </c:pt>
                <c:pt idx="6056">
                  <c:v>296.02600000000001</c:v>
                </c:pt>
                <c:pt idx="6057">
                  <c:v>295.94799999999998</c:v>
                </c:pt>
                <c:pt idx="6058">
                  <c:v>295.88</c:v>
                </c:pt>
                <c:pt idx="6059">
                  <c:v>295.82799999999997</c:v>
                </c:pt>
                <c:pt idx="6060">
                  <c:v>295.76</c:v>
                </c:pt>
                <c:pt idx="6061">
                  <c:v>295.71899999999999</c:v>
                </c:pt>
                <c:pt idx="6062">
                  <c:v>295.66800000000001</c:v>
                </c:pt>
                <c:pt idx="6063">
                  <c:v>295.61500000000001</c:v>
                </c:pt>
                <c:pt idx="6064">
                  <c:v>295.56200000000001</c:v>
                </c:pt>
                <c:pt idx="6065">
                  <c:v>295.50800000000004</c:v>
                </c:pt>
                <c:pt idx="6066">
                  <c:v>295.46800000000002</c:v>
                </c:pt>
                <c:pt idx="6067">
                  <c:v>295.41500000000002</c:v>
                </c:pt>
                <c:pt idx="6068">
                  <c:v>295.36100000000005</c:v>
                </c:pt>
                <c:pt idx="6069">
                  <c:v>295.322</c:v>
                </c:pt>
                <c:pt idx="6070">
                  <c:v>295.25400000000002</c:v>
                </c:pt>
                <c:pt idx="6071">
                  <c:v>295.214</c:v>
                </c:pt>
                <c:pt idx="6072">
                  <c:v>295.18800000000005</c:v>
                </c:pt>
                <c:pt idx="6073">
                  <c:v>295.12200000000001</c:v>
                </c:pt>
                <c:pt idx="6074">
                  <c:v>295.09500000000003</c:v>
                </c:pt>
                <c:pt idx="6075">
                  <c:v>295.05500000000001</c:v>
                </c:pt>
                <c:pt idx="6076">
                  <c:v>295.00100000000003</c:v>
                </c:pt>
                <c:pt idx="6077">
                  <c:v>294.97500000000002</c:v>
                </c:pt>
                <c:pt idx="6078">
                  <c:v>294.90899999999999</c:v>
                </c:pt>
                <c:pt idx="6079">
                  <c:v>295.214</c:v>
                </c:pt>
                <c:pt idx="6080">
                  <c:v>296.03999999999996</c:v>
                </c:pt>
                <c:pt idx="6081">
                  <c:v>296.78800000000001</c:v>
                </c:pt>
                <c:pt idx="6082">
                  <c:v>296.97500000000002</c:v>
                </c:pt>
                <c:pt idx="6083">
                  <c:v>296.78700000000003</c:v>
                </c:pt>
                <c:pt idx="6084">
                  <c:v>296.666</c:v>
                </c:pt>
                <c:pt idx="6085">
                  <c:v>296.56100000000004</c:v>
                </c:pt>
                <c:pt idx="6086">
                  <c:v>296.46699999999998</c:v>
                </c:pt>
                <c:pt idx="6087">
                  <c:v>296.38800000000003</c:v>
                </c:pt>
                <c:pt idx="6088">
                  <c:v>296.30799999999999</c:v>
                </c:pt>
                <c:pt idx="6089">
                  <c:v>296.25599999999997</c:v>
                </c:pt>
                <c:pt idx="6090">
                  <c:v>296.17500000000001</c:v>
                </c:pt>
                <c:pt idx="6091">
                  <c:v>296.12100000000004</c:v>
                </c:pt>
                <c:pt idx="6092">
                  <c:v>296.08100000000002</c:v>
                </c:pt>
                <c:pt idx="6093">
                  <c:v>296.01400000000001</c:v>
                </c:pt>
                <c:pt idx="6094">
                  <c:v>295.947</c:v>
                </c:pt>
                <c:pt idx="6095">
                  <c:v>295.92099999999999</c:v>
                </c:pt>
                <c:pt idx="6096">
                  <c:v>295.86799999999999</c:v>
                </c:pt>
                <c:pt idx="6097">
                  <c:v>295.80200000000002</c:v>
                </c:pt>
                <c:pt idx="6098">
                  <c:v>295.762</c:v>
                </c:pt>
                <c:pt idx="6099">
                  <c:v>295.72200000000004</c:v>
                </c:pt>
                <c:pt idx="6100">
                  <c:v>295.68200000000002</c:v>
                </c:pt>
                <c:pt idx="6101">
                  <c:v>295.63</c:v>
                </c:pt>
                <c:pt idx="6102">
                  <c:v>295.56300000000005</c:v>
                </c:pt>
                <c:pt idx="6103">
                  <c:v>295.52300000000002</c:v>
                </c:pt>
                <c:pt idx="6104">
                  <c:v>295.47000000000003</c:v>
                </c:pt>
                <c:pt idx="6105">
                  <c:v>295.42899999999997</c:v>
                </c:pt>
                <c:pt idx="6106">
                  <c:v>295.39000000000004</c:v>
                </c:pt>
                <c:pt idx="6107">
                  <c:v>295.33600000000001</c:v>
                </c:pt>
                <c:pt idx="6108">
                  <c:v>295.28399999999999</c:v>
                </c:pt>
                <c:pt idx="6109">
                  <c:v>295.24400000000003</c:v>
                </c:pt>
                <c:pt idx="6110">
                  <c:v>295.20499999999998</c:v>
                </c:pt>
                <c:pt idx="6111">
                  <c:v>295.14800000000002</c:v>
                </c:pt>
                <c:pt idx="6112">
                  <c:v>295.11</c:v>
                </c:pt>
                <c:pt idx="6113">
                  <c:v>295.41700000000003</c:v>
                </c:pt>
                <c:pt idx="6114">
                  <c:v>296.28500000000003</c:v>
                </c:pt>
                <c:pt idx="6115">
                  <c:v>297.11099999999999</c:v>
                </c:pt>
                <c:pt idx="6116">
                  <c:v>297.25900000000001</c:v>
                </c:pt>
                <c:pt idx="6117">
                  <c:v>297.08300000000003</c:v>
                </c:pt>
                <c:pt idx="6118">
                  <c:v>296.96600000000001</c:v>
                </c:pt>
                <c:pt idx="6119">
                  <c:v>296.84399999999999</c:v>
                </c:pt>
                <c:pt idx="6120">
                  <c:v>296.75</c:v>
                </c:pt>
                <c:pt idx="6121">
                  <c:v>296.66900000000004</c:v>
                </c:pt>
                <c:pt idx="6122">
                  <c:v>296.589</c:v>
                </c:pt>
                <c:pt idx="6123">
                  <c:v>296.524</c:v>
                </c:pt>
                <c:pt idx="6124">
                  <c:v>296.45999999999998</c:v>
                </c:pt>
                <c:pt idx="6125">
                  <c:v>296.40100000000001</c:v>
                </c:pt>
                <c:pt idx="6126">
                  <c:v>296.34800000000001</c:v>
                </c:pt>
                <c:pt idx="6127">
                  <c:v>296.28399999999999</c:v>
                </c:pt>
                <c:pt idx="6128">
                  <c:v>296.24400000000003</c:v>
                </c:pt>
                <c:pt idx="6129">
                  <c:v>296.19</c:v>
                </c:pt>
                <c:pt idx="6130">
                  <c:v>296.137</c:v>
                </c:pt>
                <c:pt idx="6131">
                  <c:v>296.084</c:v>
                </c:pt>
                <c:pt idx="6132">
                  <c:v>296.04300000000001</c:v>
                </c:pt>
                <c:pt idx="6133">
                  <c:v>296.00600000000003</c:v>
                </c:pt>
                <c:pt idx="6134">
                  <c:v>295.94</c:v>
                </c:pt>
                <c:pt idx="6135">
                  <c:v>295.90000000000003</c:v>
                </c:pt>
                <c:pt idx="6136">
                  <c:v>295.85899999999998</c:v>
                </c:pt>
                <c:pt idx="6137">
                  <c:v>295.82</c:v>
                </c:pt>
                <c:pt idx="6138">
                  <c:v>295.76600000000002</c:v>
                </c:pt>
                <c:pt idx="6139">
                  <c:v>295.71300000000002</c:v>
                </c:pt>
                <c:pt idx="6140">
                  <c:v>295.68600000000004</c:v>
                </c:pt>
                <c:pt idx="6141">
                  <c:v>295.62099999999998</c:v>
                </c:pt>
                <c:pt idx="6142">
                  <c:v>295.56700000000001</c:v>
                </c:pt>
                <c:pt idx="6143">
                  <c:v>295.54000000000002</c:v>
                </c:pt>
                <c:pt idx="6144">
                  <c:v>295.5</c:v>
                </c:pt>
                <c:pt idx="6145">
                  <c:v>295.46000000000004</c:v>
                </c:pt>
                <c:pt idx="6146">
                  <c:v>295.42099999999999</c:v>
                </c:pt>
                <c:pt idx="6147">
                  <c:v>295.48700000000002</c:v>
                </c:pt>
                <c:pt idx="6148">
                  <c:v>296.46200000000005</c:v>
                </c:pt>
                <c:pt idx="6149">
                  <c:v>297.19499999999999</c:v>
                </c:pt>
                <c:pt idx="6150">
                  <c:v>297.10199999999998</c:v>
                </c:pt>
                <c:pt idx="6151">
                  <c:v>296.928</c:v>
                </c:pt>
                <c:pt idx="6152">
                  <c:v>296.83699999999999</c:v>
                </c:pt>
                <c:pt idx="6153">
                  <c:v>296.74100000000004</c:v>
                </c:pt>
                <c:pt idx="6154">
                  <c:v>296.64999999999998</c:v>
                </c:pt>
                <c:pt idx="6155">
                  <c:v>296.58199999999999</c:v>
                </c:pt>
                <c:pt idx="6156">
                  <c:v>296.51500000000004</c:v>
                </c:pt>
                <c:pt idx="6157">
                  <c:v>296.44900000000001</c:v>
                </c:pt>
                <c:pt idx="6158">
                  <c:v>296.39600000000002</c:v>
                </c:pt>
                <c:pt idx="6159">
                  <c:v>296.34300000000002</c:v>
                </c:pt>
                <c:pt idx="6160">
                  <c:v>296.28900000000004</c:v>
                </c:pt>
                <c:pt idx="6161">
                  <c:v>296.22200000000004</c:v>
                </c:pt>
                <c:pt idx="6162">
                  <c:v>296.16899999999998</c:v>
                </c:pt>
                <c:pt idx="6163">
                  <c:v>296.12700000000001</c:v>
                </c:pt>
                <c:pt idx="6164">
                  <c:v>296.08699999999999</c:v>
                </c:pt>
                <c:pt idx="6165">
                  <c:v>296.036</c:v>
                </c:pt>
                <c:pt idx="6166">
                  <c:v>295.95500000000004</c:v>
                </c:pt>
                <c:pt idx="6167">
                  <c:v>295.91500000000002</c:v>
                </c:pt>
                <c:pt idx="6168">
                  <c:v>295.84699999999998</c:v>
                </c:pt>
                <c:pt idx="6169">
                  <c:v>295.822</c:v>
                </c:pt>
                <c:pt idx="6170">
                  <c:v>295.78300000000002</c:v>
                </c:pt>
                <c:pt idx="6171">
                  <c:v>295.71799999999996</c:v>
                </c:pt>
                <c:pt idx="6172">
                  <c:v>295.67600000000004</c:v>
                </c:pt>
                <c:pt idx="6173">
                  <c:v>295.62300000000005</c:v>
                </c:pt>
                <c:pt idx="6174">
                  <c:v>295.596</c:v>
                </c:pt>
                <c:pt idx="6175">
                  <c:v>295.55600000000004</c:v>
                </c:pt>
                <c:pt idx="6176">
                  <c:v>295.50299999999999</c:v>
                </c:pt>
                <c:pt idx="6177">
                  <c:v>295.46200000000005</c:v>
                </c:pt>
                <c:pt idx="6178">
                  <c:v>295.44900000000001</c:v>
                </c:pt>
                <c:pt idx="6179">
                  <c:v>295.39500000000004</c:v>
                </c:pt>
                <c:pt idx="6180">
                  <c:v>295.35399999999998</c:v>
                </c:pt>
                <c:pt idx="6181">
                  <c:v>295.34100000000001</c:v>
                </c:pt>
                <c:pt idx="6182">
                  <c:v>296.35500000000002</c:v>
                </c:pt>
                <c:pt idx="6183">
                  <c:v>297.30100000000004</c:v>
                </c:pt>
                <c:pt idx="6184">
                  <c:v>297.71500000000003</c:v>
                </c:pt>
                <c:pt idx="6185">
                  <c:v>297.52700000000004</c:v>
                </c:pt>
                <c:pt idx="6186">
                  <c:v>297.38</c:v>
                </c:pt>
                <c:pt idx="6187">
                  <c:v>297.24599999999998</c:v>
                </c:pt>
                <c:pt idx="6188">
                  <c:v>297.154</c:v>
                </c:pt>
                <c:pt idx="6189">
                  <c:v>297.07300000000004</c:v>
                </c:pt>
                <c:pt idx="6190">
                  <c:v>296.96800000000002</c:v>
                </c:pt>
                <c:pt idx="6191">
                  <c:v>296.90100000000001</c:v>
                </c:pt>
                <c:pt idx="6192">
                  <c:v>296.84800000000001</c:v>
                </c:pt>
                <c:pt idx="6193">
                  <c:v>296.79400000000004</c:v>
                </c:pt>
                <c:pt idx="6194">
                  <c:v>296.72800000000001</c:v>
                </c:pt>
                <c:pt idx="6195">
                  <c:v>296.67400000000004</c:v>
                </c:pt>
                <c:pt idx="6196">
                  <c:v>296.62400000000002</c:v>
                </c:pt>
                <c:pt idx="6197">
                  <c:v>296.57099999999997</c:v>
                </c:pt>
                <c:pt idx="6198">
                  <c:v>296.52999999999997</c:v>
                </c:pt>
                <c:pt idx="6199">
                  <c:v>296.47399999999999</c:v>
                </c:pt>
                <c:pt idx="6200">
                  <c:v>296.41000000000003</c:v>
                </c:pt>
                <c:pt idx="6201">
                  <c:v>296.37</c:v>
                </c:pt>
                <c:pt idx="6202">
                  <c:v>296.33199999999999</c:v>
                </c:pt>
                <c:pt idx="6203">
                  <c:v>296.27700000000004</c:v>
                </c:pt>
                <c:pt idx="6204">
                  <c:v>296.25100000000003</c:v>
                </c:pt>
                <c:pt idx="6205">
                  <c:v>296.18299999999999</c:v>
                </c:pt>
                <c:pt idx="6206">
                  <c:v>296.13100000000003</c:v>
                </c:pt>
                <c:pt idx="6207">
                  <c:v>296.10399999999998</c:v>
                </c:pt>
                <c:pt idx="6208">
                  <c:v>296.065</c:v>
                </c:pt>
                <c:pt idx="6209">
                  <c:v>296.02600000000001</c:v>
                </c:pt>
                <c:pt idx="6210">
                  <c:v>295.971</c:v>
                </c:pt>
                <c:pt idx="6211">
                  <c:v>295.94600000000003</c:v>
                </c:pt>
                <c:pt idx="6212">
                  <c:v>295.89100000000002</c:v>
                </c:pt>
                <c:pt idx="6213">
                  <c:v>295.86500000000001</c:v>
                </c:pt>
                <c:pt idx="6214">
                  <c:v>295.81100000000004</c:v>
                </c:pt>
                <c:pt idx="6215">
                  <c:v>295.77000000000004</c:v>
                </c:pt>
                <c:pt idx="6216">
                  <c:v>295.79700000000003</c:v>
                </c:pt>
                <c:pt idx="6217">
                  <c:v>295.90299999999996</c:v>
                </c:pt>
                <c:pt idx="6218">
                  <c:v>296.00899999999996</c:v>
                </c:pt>
                <c:pt idx="6219">
                  <c:v>296.11799999999999</c:v>
                </c:pt>
                <c:pt idx="6220">
                  <c:v>296.19800000000004</c:v>
                </c:pt>
                <c:pt idx="6221">
                  <c:v>296.22699999999998</c:v>
                </c:pt>
                <c:pt idx="6222">
                  <c:v>296.185</c:v>
                </c:pt>
                <c:pt idx="6223">
                  <c:v>296.11700000000002</c:v>
                </c:pt>
                <c:pt idx="6224">
                  <c:v>296.06799999999998</c:v>
                </c:pt>
                <c:pt idx="6225">
                  <c:v>295.98599999999999</c:v>
                </c:pt>
                <c:pt idx="6226">
                  <c:v>295.94600000000003</c:v>
                </c:pt>
                <c:pt idx="6227">
                  <c:v>295.90499999999997</c:v>
                </c:pt>
                <c:pt idx="6228">
                  <c:v>295.97300000000001</c:v>
                </c:pt>
                <c:pt idx="6229">
                  <c:v>296.05200000000002</c:v>
                </c:pt>
                <c:pt idx="6230">
                  <c:v>296.173</c:v>
                </c:pt>
                <c:pt idx="6231">
                  <c:v>296.25100000000003</c:v>
                </c:pt>
                <c:pt idx="6232">
                  <c:v>296.25300000000004</c:v>
                </c:pt>
                <c:pt idx="6233">
                  <c:v>296.21300000000002</c:v>
                </c:pt>
                <c:pt idx="6234">
                  <c:v>296.15899999999999</c:v>
                </c:pt>
                <c:pt idx="6235">
                  <c:v>296.09200000000004</c:v>
                </c:pt>
                <c:pt idx="6236">
                  <c:v>296.04000000000002</c:v>
                </c:pt>
                <c:pt idx="6237">
                  <c:v>295.98500000000001</c:v>
                </c:pt>
                <c:pt idx="6238">
                  <c:v>295.947</c:v>
                </c:pt>
                <c:pt idx="6239">
                  <c:v>295.87900000000002</c:v>
                </c:pt>
                <c:pt idx="6240">
                  <c:v>295.82600000000002</c:v>
                </c:pt>
                <c:pt idx="6241">
                  <c:v>295.798</c:v>
                </c:pt>
                <c:pt idx="6242">
                  <c:v>295.745</c:v>
                </c:pt>
                <c:pt idx="6243">
                  <c:v>295.70799999999997</c:v>
                </c:pt>
                <c:pt idx="6244">
                  <c:v>295.654</c:v>
                </c:pt>
                <c:pt idx="6245">
                  <c:v>295.61399999999998</c:v>
                </c:pt>
                <c:pt idx="6246">
                  <c:v>295.57300000000004</c:v>
                </c:pt>
                <c:pt idx="6247">
                  <c:v>295.54700000000003</c:v>
                </c:pt>
                <c:pt idx="6248">
                  <c:v>295.52199999999999</c:v>
                </c:pt>
                <c:pt idx="6249">
                  <c:v>295.46800000000002</c:v>
                </c:pt>
                <c:pt idx="6250">
                  <c:v>295.53399999999999</c:v>
                </c:pt>
                <c:pt idx="6251">
                  <c:v>295.666</c:v>
                </c:pt>
                <c:pt idx="6252">
                  <c:v>295.87800000000004</c:v>
                </c:pt>
                <c:pt idx="6253">
                  <c:v>296.05200000000002</c:v>
                </c:pt>
                <c:pt idx="6254">
                  <c:v>296.21600000000001</c:v>
                </c:pt>
                <c:pt idx="6255">
                  <c:v>296.36100000000005</c:v>
                </c:pt>
                <c:pt idx="6256">
                  <c:v>296.50700000000001</c:v>
                </c:pt>
                <c:pt idx="6257">
                  <c:v>296.66699999999997</c:v>
                </c:pt>
                <c:pt idx="6258">
                  <c:v>296.84199999999998</c:v>
                </c:pt>
                <c:pt idx="6259">
                  <c:v>296.87899999999996</c:v>
                </c:pt>
                <c:pt idx="6260">
                  <c:v>296.84100000000001</c:v>
                </c:pt>
                <c:pt idx="6261">
                  <c:v>296.74900000000002</c:v>
                </c:pt>
                <c:pt idx="6262">
                  <c:v>296.72200000000004</c:v>
                </c:pt>
                <c:pt idx="6263">
                  <c:v>296.82900000000001</c:v>
                </c:pt>
                <c:pt idx="6264">
                  <c:v>297.017</c:v>
                </c:pt>
                <c:pt idx="6265">
                  <c:v>297.26900000000001</c:v>
                </c:pt>
                <c:pt idx="6266">
                  <c:v>297.48200000000003</c:v>
                </c:pt>
                <c:pt idx="6267">
                  <c:v>297.57500000000005</c:v>
                </c:pt>
                <c:pt idx="6268">
                  <c:v>297.49399999999997</c:v>
                </c:pt>
                <c:pt idx="6269">
                  <c:v>297.38900000000001</c:v>
                </c:pt>
                <c:pt idx="6270">
                  <c:v>297.29399999999998</c:v>
                </c:pt>
                <c:pt idx="6271">
                  <c:v>297.22800000000001</c:v>
                </c:pt>
                <c:pt idx="6272">
                  <c:v>297.161</c:v>
                </c:pt>
                <c:pt idx="6273">
                  <c:v>297.08199999999999</c:v>
                </c:pt>
                <c:pt idx="6274">
                  <c:v>297.02800000000002</c:v>
                </c:pt>
                <c:pt idx="6275">
                  <c:v>296.976</c:v>
                </c:pt>
                <c:pt idx="6276">
                  <c:v>296.91999999999996</c:v>
                </c:pt>
                <c:pt idx="6277">
                  <c:v>296.88099999999997</c:v>
                </c:pt>
                <c:pt idx="6278">
                  <c:v>296.827</c:v>
                </c:pt>
                <c:pt idx="6279">
                  <c:v>296.77600000000001</c:v>
                </c:pt>
                <c:pt idx="6280">
                  <c:v>296.73099999999999</c:v>
                </c:pt>
                <c:pt idx="6281">
                  <c:v>296.66899999999998</c:v>
                </c:pt>
                <c:pt idx="6282">
                  <c:v>296.62700000000001</c:v>
                </c:pt>
                <c:pt idx="6283">
                  <c:v>296.58800000000002</c:v>
                </c:pt>
                <c:pt idx="6284">
                  <c:v>296.53399999999999</c:v>
                </c:pt>
                <c:pt idx="6285">
                  <c:v>296.548</c:v>
                </c:pt>
                <c:pt idx="6286">
                  <c:v>296.84100000000001</c:v>
                </c:pt>
                <c:pt idx="6287">
                  <c:v>297.12299999999999</c:v>
                </c:pt>
                <c:pt idx="6288">
                  <c:v>297.428</c:v>
                </c:pt>
                <c:pt idx="6289">
                  <c:v>297.77500000000003</c:v>
                </c:pt>
                <c:pt idx="6290">
                  <c:v>298.09399999999999</c:v>
                </c:pt>
                <c:pt idx="6291">
                  <c:v>298.09500000000003</c:v>
                </c:pt>
                <c:pt idx="6292">
                  <c:v>297.96200000000005</c:v>
                </c:pt>
                <c:pt idx="6293">
                  <c:v>297.84100000000001</c:v>
                </c:pt>
                <c:pt idx="6294">
                  <c:v>297.73600000000005</c:v>
                </c:pt>
                <c:pt idx="6295">
                  <c:v>297.65499999999997</c:v>
                </c:pt>
                <c:pt idx="6296">
                  <c:v>297.61700000000002</c:v>
                </c:pt>
                <c:pt idx="6297">
                  <c:v>297.54899999999998</c:v>
                </c:pt>
                <c:pt idx="6298">
                  <c:v>297.46999999999997</c:v>
                </c:pt>
                <c:pt idx="6299">
                  <c:v>297.40300000000002</c:v>
                </c:pt>
                <c:pt idx="6300">
                  <c:v>297.36500000000001</c:v>
                </c:pt>
                <c:pt idx="6301">
                  <c:v>297.29599999999999</c:v>
                </c:pt>
                <c:pt idx="6302">
                  <c:v>297.24400000000003</c:v>
                </c:pt>
                <c:pt idx="6303">
                  <c:v>297.16300000000001</c:v>
                </c:pt>
                <c:pt idx="6304">
                  <c:v>297.125</c:v>
                </c:pt>
                <c:pt idx="6305">
                  <c:v>297.084</c:v>
                </c:pt>
                <c:pt idx="6306">
                  <c:v>297.04399999999998</c:v>
                </c:pt>
                <c:pt idx="6307">
                  <c:v>297.005</c:v>
                </c:pt>
                <c:pt idx="6308">
                  <c:v>296.93799999999999</c:v>
                </c:pt>
                <c:pt idx="6309">
                  <c:v>296.899</c:v>
                </c:pt>
                <c:pt idx="6310">
                  <c:v>296.84500000000003</c:v>
                </c:pt>
                <c:pt idx="6311">
                  <c:v>296.80599999999998</c:v>
                </c:pt>
                <c:pt idx="6312">
                  <c:v>296.76500000000004</c:v>
                </c:pt>
                <c:pt idx="6313">
                  <c:v>296.69900000000001</c:v>
                </c:pt>
                <c:pt idx="6314">
                  <c:v>296.66000000000003</c:v>
                </c:pt>
                <c:pt idx="6315">
                  <c:v>296.62</c:v>
                </c:pt>
                <c:pt idx="6316">
                  <c:v>296.58000000000004</c:v>
                </c:pt>
                <c:pt idx="6317">
                  <c:v>296.541</c:v>
                </c:pt>
                <c:pt idx="6318">
                  <c:v>296.48700000000002</c:v>
                </c:pt>
                <c:pt idx="6319">
                  <c:v>296.447</c:v>
                </c:pt>
                <c:pt idx="6320">
                  <c:v>296.52700000000004</c:v>
                </c:pt>
                <c:pt idx="6321">
                  <c:v>296.67400000000004</c:v>
                </c:pt>
                <c:pt idx="6322">
                  <c:v>296.78100000000001</c:v>
                </c:pt>
                <c:pt idx="6323">
                  <c:v>296.887</c:v>
                </c:pt>
                <c:pt idx="6324">
                  <c:v>297.03399999999999</c:v>
                </c:pt>
                <c:pt idx="6325">
                  <c:v>297.154</c:v>
                </c:pt>
                <c:pt idx="6326">
                  <c:v>297.24700000000001</c:v>
                </c:pt>
                <c:pt idx="6327">
                  <c:v>297.30200000000002</c:v>
                </c:pt>
                <c:pt idx="6328">
                  <c:v>297.24800000000005</c:v>
                </c:pt>
                <c:pt idx="6329">
                  <c:v>297.16800000000001</c:v>
                </c:pt>
                <c:pt idx="6330">
                  <c:v>297.08600000000001</c:v>
                </c:pt>
                <c:pt idx="6331">
                  <c:v>297.04599999999999</c:v>
                </c:pt>
                <c:pt idx="6332">
                  <c:v>297.07499999999999</c:v>
                </c:pt>
                <c:pt idx="6333">
                  <c:v>297.221</c:v>
                </c:pt>
                <c:pt idx="6334">
                  <c:v>297.27500000000003</c:v>
                </c:pt>
                <c:pt idx="6335">
                  <c:v>297.24900000000002</c:v>
                </c:pt>
                <c:pt idx="6336">
                  <c:v>297.20800000000003</c:v>
                </c:pt>
                <c:pt idx="6337">
                  <c:v>297.12900000000002</c:v>
                </c:pt>
                <c:pt idx="6338">
                  <c:v>297.04899999999998</c:v>
                </c:pt>
                <c:pt idx="6339">
                  <c:v>296.995</c:v>
                </c:pt>
                <c:pt idx="6340">
                  <c:v>296.94100000000003</c:v>
                </c:pt>
                <c:pt idx="6341">
                  <c:v>296.90100000000001</c:v>
                </c:pt>
                <c:pt idx="6342">
                  <c:v>296.84800000000001</c:v>
                </c:pt>
                <c:pt idx="6343">
                  <c:v>296.79400000000004</c:v>
                </c:pt>
                <c:pt idx="6344">
                  <c:v>296.755</c:v>
                </c:pt>
                <c:pt idx="6345">
                  <c:v>296.72800000000001</c:v>
                </c:pt>
                <c:pt idx="6346">
                  <c:v>296.68800000000005</c:v>
                </c:pt>
                <c:pt idx="6347">
                  <c:v>296.63499999999999</c:v>
                </c:pt>
                <c:pt idx="6348">
                  <c:v>296.59500000000003</c:v>
                </c:pt>
                <c:pt idx="6349">
                  <c:v>296.52800000000002</c:v>
                </c:pt>
                <c:pt idx="6350">
                  <c:v>296.50200000000001</c:v>
                </c:pt>
                <c:pt idx="6351">
                  <c:v>296.44800000000004</c:v>
                </c:pt>
                <c:pt idx="6352">
                  <c:v>296.42099999999999</c:v>
                </c:pt>
                <c:pt idx="6353">
                  <c:v>296.36700000000002</c:v>
                </c:pt>
                <c:pt idx="6354">
                  <c:v>296.36799999999999</c:v>
                </c:pt>
                <c:pt idx="6355">
                  <c:v>296.55500000000001</c:v>
                </c:pt>
                <c:pt idx="6356">
                  <c:v>296.755</c:v>
                </c:pt>
                <c:pt idx="6357">
                  <c:v>296.928</c:v>
                </c:pt>
                <c:pt idx="6358">
                  <c:v>297.10300000000001</c:v>
                </c:pt>
                <c:pt idx="6359">
                  <c:v>297.27500000000003</c:v>
                </c:pt>
                <c:pt idx="6360">
                  <c:v>297.44900000000001</c:v>
                </c:pt>
                <c:pt idx="6361">
                  <c:v>297.60900000000004</c:v>
                </c:pt>
                <c:pt idx="6362">
                  <c:v>297.76900000000001</c:v>
                </c:pt>
                <c:pt idx="6363">
                  <c:v>297.93</c:v>
                </c:pt>
                <c:pt idx="6364">
                  <c:v>298.07500000000005</c:v>
                </c:pt>
                <c:pt idx="6365">
                  <c:v>298.15500000000003</c:v>
                </c:pt>
                <c:pt idx="6366">
                  <c:v>298.089</c:v>
                </c:pt>
                <c:pt idx="6367">
                  <c:v>298.16900000000004</c:v>
                </c:pt>
                <c:pt idx="6368">
                  <c:v>298.19600000000003</c:v>
                </c:pt>
                <c:pt idx="6369">
                  <c:v>298.12900000000002</c:v>
                </c:pt>
                <c:pt idx="6370">
                  <c:v>298.06299999999999</c:v>
                </c:pt>
                <c:pt idx="6371">
                  <c:v>297.96899999999999</c:v>
                </c:pt>
                <c:pt idx="6372">
                  <c:v>297.88900000000001</c:v>
                </c:pt>
                <c:pt idx="6373">
                  <c:v>297.822</c:v>
                </c:pt>
                <c:pt idx="6374">
                  <c:v>297.78100000000001</c:v>
                </c:pt>
                <c:pt idx="6375">
                  <c:v>297.71500000000003</c:v>
                </c:pt>
                <c:pt idx="6376">
                  <c:v>297.649</c:v>
                </c:pt>
                <c:pt idx="6377">
                  <c:v>297.60900000000004</c:v>
                </c:pt>
                <c:pt idx="6378">
                  <c:v>297.55400000000003</c:v>
                </c:pt>
                <c:pt idx="6379">
                  <c:v>297.50200000000001</c:v>
                </c:pt>
                <c:pt idx="6380">
                  <c:v>297.45</c:v>
                </c:pt>
                <c:pt idx="6381">
                  <c:v>297.39600000000002</c:v>
                </c:pt>
                <c:pt idx="6382">
                  <c:v>297.34300000000002</c:v>
                </c:pt>
                <c:pt idx="6383">
                  <c:v>297.31700000000001</c:v>
                </c:pt>
                <c:pt idx="6384">
                  <c:v>297.26400000000001</c:v>
                </c:pt>
                <c:pt idx="6385">
                  <c:v>297.22300000000001</c:v>
                </c:pt>
                <c:pt idx="6386">
                  <c:v>297.15600000000001</c:v>
                </c:pt>
                <c:pt idx="6387">
                  <c:v>297.13</c:v>
                </c:pt>
                <c:pt idx="6388">
                  <c:v>297.08800000000002</c:v>
                </c:pt>
                <c:pt idx="6389">
                  <c:v>297.089</c:v>
                </c:pt>
                <c:pt idx="6390">
                  <c:v>297.303</c:v>
                </c:pt>
                <c:pt idx="6391">
                  <c:v>297.55600000000004</c:v>
                </c:pt>
                <c:pt idx="6392">
                  <c:v>297.79599999999999</c:v>
                </c:pt>
                <c:pt idx="6393">
                  <c:v>298.012</c:v>
                </c:pt>
                <c:pt idx="6394">
                  <c:v>298.18299999999999</c:v>
                </c:pt>
                <c:pt idx="6395">
                  <c:v>298.38300000000004</c:v>
                </c:pt>
                <c:pt idx="6396">
                  <c:v>298.58300000000003</c:v>
                </c:pt>
                <c:pt idx="6397">
                  <c:v>298.78300000000002</c:v>
                </c:pt>
                <c:pt idx="6398">
                  <c:v>298.81099999999998</c:v>
                </c:pt>
                <c:pt idx="6399">
                  <c:v>298.70400000000001</c:v>
                </c:pt>
                <c:pt idx="6400">
                  <c:v>298.62400000000002</c:v>
                </c:pt>
                <c:pt idx="6401">
                  <c:v>298.50300000000004</c:v>
                </c:pt>
                <c:pt idx="6402">
                  <c:v>298.43700000000001</c:v>
                </c:pt>
                <c:pt idx="6403">
                  <c:v>298.37</c:v>
                </c:pt>
                <c:pt idx="6404">
                  <c:v>298.30399999999997</c:v>
                </c:pt>
                <c:pt idx="6405">
                  <c:v>298.26300000000003</c:v>
                </c:pt>
                <c:pt idx="6406">
                  <c:v>298.16899999999998</c:v>
                </c:pt>
                <c:pt idx="6407">
                  <c:v>298.11700000000002</c:v>
                </c:pt>
                <c:pt idx="6408">
                  <c:v>298.06300000000005</c:v>
                </c:pt>
                <c:pt idx="6409">
                  <c:v>298.01100000000002</c:v>
                </c:pt>
                <c:pt idx="6410">
                  <c:v>297.95600000000002</c:v>
                </c:pt>
                <c:pt idx="6411">
                  <c:v>297.904</c:v>
                </c:pt>
                <c:pt idx="6412">
                  <c:v>297.85200000000003</c:v>
                </c:pt>
                <c:pt idx="6413">
                  <c:v>297.79900000000004</c:v>
                </c:pt>
                <c:pt idx="6414">
                  <c:v>297.745</c:v>
                </c:pt>
                <c:pt idx="6415">
                  <c:v>297.70699999999999</c:v>
                </c:pt>
                <c:pt idx="6416">
                  <c:v>297.63900000000001</c:v>
                </c:pt>
                <c:pt idx="6417">
                  <c:v>297.59900000000005</c:v>
                </c:pt>
                <c:pt idx="6418">
                  <c:v>297.55599999999998</c:v>
                </c:pt>
                <c:pt idx="6419">
                  <c:v>297.51800000000003</c:v>
                </c:pt>
                <c:pt idx="6420">
                  <c:v>297.47900000000004</c:v>
                </c:pt>
                <c:pt idx="6421">
                  <c:v>297.42600000000004</c:v>
                </c:pt>
                <c:pt idx="6422">
                  <c:v>297.38499999999999</c:v>
                </c:pt>
                <c:pt idx="6423">
                  <c:v>297.34500000000003</c:v>
                </c:pt>
                <c:pt idx="6424">
                  <c:v>297.61200000000002</c:v>
                </c:pt>
                <c:pt idx="6425">
                  <c:v>297.892</c:v>
                </c:pt>
                <c:pt idx="6426">
                  <c:v>298.17200000000003</c:v>
                </c:pt>
                <c:pt idx="6427">
                  <c:v>298.45300000000003</c:v>
                </c:pt>
                <c:pt idx="6428">
                  <c:v>298.69200000000001</c:v>
                </c:pt>
                <c:pt idx="6429">
                  <c:v>298.93200000000002</c:v>
                </c:pt>
                <c:pt idx="6430">
                  <c:v>299.13200000000001</c:v>
                </c:pt>
                <c:pt idx="6431">
                  <c:v>299.07900000000001</c:v>
                </c:pt>
                <c:pt idx="6432">
                  <c:v>298.97300000000001</c:v>
                </c:pt>
                <c:pt idx="6433">
                  <c:v>298.86600000000004</c:v>
                </c:pt>
                <c:pt idx="6434">
                  <c:v>298.78699999999998</c:v>
                </c:pt>
                <c:pt idx="6435">
                  <c:v>298.68</c:v>
                </c:pt>
                <c:pt idx="6436">
                  <c:v>298.613</c:v>
                </c:pt>
                <c:pt idx="6437">
                  <c:v>298.54599999999999</c:v>
                </c:pt>
                <c:pt idx="6438">
                  <c:v>298.46500000000003</c:v>
                </c:pt>
                <c:pt idx="6439">
                  <c:v>298.411</c:v>
                </c:pt>
                <c:pt idx="6440">
                  <c:v>298.33199999999999</c:v>
                </c:pt>
                <c:pt idx="6441">
                  <c:v>298.29200000000003</c:v>
                </c:pt>
                <c:pt idx="6442">
                  <c:v>298.22500000000002</c:v>
                </c:pt>
                <c:pt idx="6443">
                  <c:v>298.17200000000003</c:v>
                </c:pt>
                <c:pt idx="6444">
                  <c:v>298.10500000000002</c:v>
                </c:pt>
                <c:pt idx="6445">
                  <c:v>298.02500000000003</c:v>
                </c:pt>
                <c:pt idx="6446">
                  <c:v>297.98600000000005</c:v>
                </c:pt>
                <c:pt idx="6447">
                  <c:v>297.91800000000001</c:v>
                </c:pt>
                <c:pt idx="6448">
                  <c:v>297.86500000000001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A71-4313-AAEC-089A68DB93D3}"/>
            </c:ext>
          </c:extLst>
        </c:ser>
        <c:ser>
          <c:idx val="8"/>
          <c:order val="8"/>
          <c:tx>
            <c:strRef>
              <c:f>'AA BA'!#REF!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'AA BA'!#REF!</c:f>
            </c:numRef>
          </c:xVal>
          <c:yVal>
            <c:numRef>
              <c:f>'AA BA'!#REF!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A71-4313-AAEC-089A68DB9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72824"/>
        <c:axId val="497773480"/>
      </c:scatterChart>
      <c:valAx>
        <c:axId val="497772824"/>
        <c:scaling>
          <c:orientation val="minMax"/>
          <c:max val="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3480"/>
        <c:crosses val="autoZero"/>
        <c:crossBetween val="midCat"/>
      </c:valAx>
      <c:valAx>
        <c:axId val="497773480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Diff. 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2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8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stress vs. strain curve AA/BA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11203703703704"/>
          <c:y val="0.25167249999999997"/>
          <c:w val="0.87060648148148156"/>
          <c:h val="0.6516547222222222"/>
        </c:manualLayout>
      </c:layout>
      <c:scatterChart>
        <c:scatterStyle val="lineMarker"/>
        <c:varyColors val="0"/>
        <c:ser>
          <c:idx val="6"/>
          <c:order val="0"/>
          <c:tx>
            <c:strRef>
              <c:f>'H,W,D'!$Y$2</c:f>
              <c:strCache>
                <c:ptCount val="1"/>
                <c:pt idx="0">
                  <c:v>W2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'H,W,D'!$AA$2:$AA$2398</c:f>
              <c:numCache>
                <c:formatCode>General</c:formatCode>
                <c:ptCount val="23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4.8448047543683988E-3</c:v>
                </c:pt>
                <c:pt idx="227">
                  <c:v>4.8448047543683988E-3</c:v>
                </c:pt>
                <c:pt idx="228">
                  <c:v>1.1304544426859598E-2</c:v>
                </c:pt>
                <c:pt idx="229">
                  <c:v>1.1304544426859598E-2</c:v>
                </c:pt>
                <c:pt idx="230">
                  <c:v>1.1304544426859598E-2</c:v>
                </c:pt>
                <c:pt idx="231">
                  <c:v>1.1304544426859598E-2</c:v>
                </c:pt>
                <c:pt idx="232">
                  <c:v>1.1304544426859598E-2</c:v>
                </c:pt>
                <c:pt idx="233">
                  <c:v>1.1304544426859598E-2</c:v>
                </c:pt>
                <c:pt idx="234">
                  <c:v>1.1304544426859598E-2</c:v>
                </c:pt>
                <c:pt idx="235">
                  <c:v>1.1304544426859598E-2</c:v>
                </c:pt>
                <c:pt idx="236">
                  <c:v>1.6149349181227998E-2</c:v>
                </c:pt>
                <c:pt idx="237">
                  <c:v>1.6149349181227998E-2</c:v>
                </c:pt>
                <c:pt idx="238">
                  <c:v>2.0994153935596394E-2</c:v>
                </c:pt>
                <c:pt idx="239">
                  <c:v>2.0994153935596394E-2</c:v>
                </c:pt>
                <c:pt idx="240">
                  <c:v>2.7453893608087598E-2</c:v>
                </c:pt>
                <c:pt idx="241">
                  <c:v>2.7453893608087598E-2</c:v>
                </c:pt>
                <c:pt idx="242">
                  <c:v>2.7453893608087598E-2</c:v>
                </c:pt>
                <c:pt idx="243">
                  <c:v>2.7453893608087598E-2</c:v>
                </c:pt>
                <c:pt idx="244">
                  <c:v>2.7453893608087598E-2</c:v>
                </c:pt>
                <c:pt idx="245">
                  <c:v>2.7453893608087598E-2</c:v>
                </c:pt>
                <c:pt idx="246">
                  <c:v>2.7453893608087598E-2</c:v>
                </c:pt>
                <c:pt idx="247">
                  <c:v>2.7453893608087598E-2</c:v>
                </c:pt>
                <c:pt idx="248">
                  <c:v>2.7453893608087598E-2</c:v>
                </c:pt>
                <c:pt idx="249">
                  <c:v>2.7453893608087598E-2</c:v>
                </c:pt>
                <c:pt idx="250">
                  <c:v>2.7453893608087598E-2</c:v>
                </c:pt>
                <c:pt idx="251">
                  <c:v>2.7453893608087598E-2</c:v>
                </c:pt>
                <c:pt idx="252">
                  <c:v>2.7453893608087598E-2</c:v>
                </c:pt>
                <c:pt idx="253">
                  <c:v>2.7453893608087598E-2</c:v>
                </c:pt>
                <c:pt idx="254">
                  <c:v>2.7453893608087598E-2</c:v>
                </c:pt>
                <c:pt idx="255">
                  <c:v>2.7453893608087598E-2</c:v>
                </c:pt>
                <c:pt idx="256">
                  <c:v>2.7453893608087598E-2</c:v>
                </c:pt>
                <c:pt idx="257">
                  <c:v>2.7453893608087598E-2</c:v>
                </c:pt>
                <c:pt idx="258">
                  <c:v>2.7453893608087598E-2</c:v>
                </c:pt>
                <c:pt idx="259">
                  <c:v>2.7453893608087598E-2</c:v>
                </c:pt>
                <c:pt idx="260">
                  <c:v>2.7453893608087598E-2</c:v>
                </c:pt>
                <c:pt idx="261">
                  <c:v>2.7453893608087598E-2</c:v>
                </c:pt>
                <c:pt idx="262">
                  <c:v>3.2298698362455996E-2</c:v>
                </c:pt>
                <c:pt idx="263">
                  <c:v>3.2298698362455996E-2</c:v>
                </c:pt>
                <c:pt idx="264">
                  <c:v>3.2298698362455996E-2</c:v>
                </c:pt>
                <c:pt idx="265">
                  <c:v>3.7143503116824392E-2</c:v>
                </c:pt>
                <c:pt idx="266">
                  <c:v>3.7143503116824392E-2</c:v>
                </c:pt>
                <c:pt idx="267">
                  <c:v>3.7143503116824392E-2</c:v>
                </c:pt>
                <c:pt idx="268">
                  <c:v>3.7143503116824392E-2</c:v>
                </c:pt>
                <c:pt idx="269">
                  <c:v>3.7143503116824392E-2</c:v>
                </c:pt>
                <c:pt idx="270">
                  <c:v>3.7143503116824392E-2</c:v>
                </c:pt>
                <c:pt idx="271">
                  <c:v>3.7143503116824392E-2</c:v>
                </c:pt>
                <c:pt idx="272">
                  <c:v>4.3603242789315592E-2</c:v>
                </c:pt>
                <c:pt idx="273">
                  <c:v>4.3603242789315592E-2</c:v>
                </c:pt>
                <c:pt idx="274">
                  <c:v>4.3603242789315592E-2</c:v>
                </c:pt>
                <c:pt idx="275">
                  <c:v>4.3603242789315592E-2</c:v>
                </c:pt>
                <c:pt idx="276">
                  <c:v>4.3603242789315592E-2</c:v>
                </c:pt>
                <c:pt idx="277">
                  <c:v>4.3603242789315592E-2</c:v>
                </c:pt>
                <c:pt idx="278">
                  <c:v>4.3603242789315592E-2</c:v>
                </c:pt>
                <c:pt idx="279">
                  <c:v>4.3603242789315592E-2</c:v>
                </c:pt>
                <c:pt idx="280">
                  <c:v>4.3603242789315592E-2</c:v>
                </c:pt>
                <c:pt idx="281">
                  <c:v>4.3603242789315592E-2</c:v>
                </c:pt>
                <c:pt idx="282">
                  <c:v>4.3603242789315592E-2</c:v>
                </c:pt>
                <c:pt idx="283">
                  <c:v>4.3603242789315592E-2</c:v>
                </c:pt>
                <c:pt idx="284">
                  <c:v>4.3603242789315592E-2</c:v>
                </c:pt>
                <c:pt idx="285">
                  <c:v>4.3603242789315592E-2</c:v>
                </c:pt>
                <c:pt idx="286">
                  <c:v>4.3603242789315592E-2</c:v>
                </c:pt>
                <c:pt idx="287">
                  <c:v>4.3603242789315592E-2</c:v>
                </c:pt>
                <c:pt idx="288">
                  <c:v>4.3603242789315592E-2</c:v>
                </c:pt>
                <c:pt idx="289">
                  <c:v>4.3603242789315592E-2</c:v>
                </c:pt>
                <c:pt idx="290">
                  <c:v>4.3603242789315592E-2</c:v>
                </c:pt>
                <c:pt idx="291">
                  <c:v>4.3603242789315592E-2</c:v>
                </c:pt>
                <c:pt idx="292">
                  <c:v>4.8448047543683988E-2</c:v>
                </c:pt>
                <c:pt idx="293">
                  <c:v>4.8448047543683988E-2</c:v>
                </c:pt>
                <c:pt idx="294">
                  <c:v>4.8448047543683988E-2</c:v>
                </c:pt>
                <c:pt idx="295">
                  <c:v>5.329285229805239E-2</c:v>
                </c:pt>
                <c:pt idx="296">
                  <c:v>5.329285229805239E-2</c:v>
                </c:pt>
                <c:pt idx="297">
                  <c:v>5.329285229805239E-2</c:v>
                </c:pt>
                <c:pt idx="298">
                  <c:v>5.329285229805239E-2</c:v>
                </c:pt>
                <c:pt idx="299">
                  <c:v>5.329285229805239E-2</c:v>
                </c:pt>
                <c:pt idx="300">
                  <c:v>5.329285229805239E-2</c:v>
                </c:pt>
                <c:pt idx="301">
                  <c:v>5.329285229805239E-2</c:v>
                </c:pt>
                <c:pt idx="302">
                  <c:v>5.9752591970543584E-2</c:v>
                </c:pt>
                <c:pt idx="303">
                  <c:v>5.9752591970543584E-2</c:v>
                </c:pt>
                <c:pt idx="304">
                  <c:v>5.9752591970543584E-2</c:v>
                </c:pt>
                <c:pt idx="305">
                  <c:v>5.9752591970543584E-2</c:v>
                </c:pt>
                <c:pt idx="306">
                  <c:v>5.9752591970543584E-2</c:v>
                </c:pt>
                <c:pt idx="307">
                  <c:v>5.9752591970543584E-2</c:v>
                </c:pt>
                <c:pt idx="308">
                  <c:v>5.9752591970543584E-2</c:v>
                </c:pt>
                <c:pt idx="309">
                  <c:v>5.9752591970543584E-2</c:v>
                </c:pt>
                <c:pt idx="310">
                  <c:v>5.9752591970543584E-2</c:v>
                </c:pt>
                <c:pt idx="311">
                  <c:v>5.9752591970543584E-2</c:v>
                </c:pt>
                <c:pt idx="312">
                  <c:v>5.9752591970543584E-2</c:v>
                </c:pt>
                <c:pt idx="313">
                  <c:v>5.9752591970543584E-2</c:v>
                </c:pt>
                <c:pt idx="314">
                  <c:v>5.9752591970543584E-2</c:v>
                </c:pt>
                <c:pt idx="315">
                  <c:v>5.9752591970543584E-2</c:v>
                </c:pt>
                <c:pt idx="316">
                  <c:v>5.9752591970543584E-2</c:v>
                </c:pt>
                <c:pt idx="317">
                  <c:v>5.9752591970543584E-2</c:v>
                </c:pt>
                <c:pt idx="318">
                  <c:v>5.9752591970543584E-2</c:v>
                </c:pt>
                <c:pt idx="319">
                  <c:v>5.9752591970543584E-2</c:v>
                </c:pt>
                <c:pt idx="320">
                  <c:v>5.9752591970543584E-2</c:v>
                </c:pt>
                <c:pt idx="321">
                  <c:v>5.9752591970543584E-2</c:v>
                </c:pt>
                <c:pt idx="322">
                  <c:v>5.9752591970543584E-2</c:v>
                </c:pt>
                <c:pt idx="323">
                  <c:v>5.9752591970543584E-2</c:v>
                </c:pt>
                <c:pt idx="324">
                  <c:v>5.9752591970543584E-2</c:v>
                </c:pt>
                <c:pt idx="325">
                  <c:v>5.9752591970543584E-2</c:v>
                </c:pt>
                <c:pt idx="326">
                  <c:v>5.9752591970543584E-2</c:v>
                </c:pt>
                <c:pt idx="327">
                  <c:v>5.9752591970543584E-2</c:v>
                </c:pt>
                <c:pt idx="328">
                  <c:v>5.9752591970543584E-2</c:v>
                </c:pt>
                <c:pt idx="329">
                  <c:v>5.9752591970543584E-2</c:v>
                </c:pt>
                <c:pt idx="330">
                  <c:v>5.9752591970543584E-2</c:v>
                </c:pt>
                <c:pt idx="331">
                  <c:v>5.9752591970543584E-2</c:v>
                </c:pt>
                <c:pt idx="332">
                  <c:v>5.9752591970543584E-2</c:v>
                </c:pt>
                <c:pt idx="333">
                  <c:v>5.9752591970543584E-2</c:v>
                </c:pt>
                <c:pt idx="334">
                  <c:v>5.9752591970543584E-2</c:v>
                </c:pt>
                <c:pt idx="335">
                  <c:v>5.9752591970543584E-2</c:v>
                </c:pt>
                <c:pt idx="336">
                  <c:v>5.9752591970543584E-2</c:v>
                </c:pt>
                <c:pt idx="337">
                  <c:v>5.9752591970543584E-2</c:v>
                </c:pt>
                <c:pt idx="338">
                  <c:v>5.9752591970543584E-2</c:v>
                </c:pt>
                <c:pt idx="339">
                  <c:v>5.9752591970543584E-2</c:v>
                </c:pt>
                <c:pt idx="340">
                  <c:v>5.9752591970543584E-2</c:v>
                </c:pt>
                <c:pt idx="341">
                  <c:v>5.9752591970543584E-2</c:v>
                </c:pt>
                <c:pt idx="342">
                  <c:v>5.9752591970543584E-2</c:v>
                </c:pt>
                <c:pt idx="343">
                  <c:v>6.4597396724911993E-2</c:v>
                </c:pt>
                <c:pt idx="344">
                  <c:v>6.4597396724911993E-2</c:v>
                </c:pt>
                <c:pt idx="345">
                  <c:v>6.4597396724911993E-2</c:v>
                </c:pt>
                <c:pt idx="346">
                  <c:v>6.4597396724911993E-2</c:v>
                </c:pt>
                <c:pt idx="347">
                  <c:v>6.4597396724911993E-2</c:v>
                </c:pt>
                <c:pt idx="348">
                  <c:v>6.9442201479280374E-2</c:v>
                </c:pt>
                <c:pt idx="349">
                  <c:v>6.9442201479280374E-2</c:v>
                </c:pt>
                <c:pt idx="350">
                  <c:v>6.9442201479280374E-2</c:v>
                </c:pt>
                <c:pt idx="351">
                  <c:v>6.9442201479280374E-2</c:v>
                </c:pt>
                <c:pt idx="352">
                  <c:v>7.5901941151771582E-2</c:v>
                </c:pt>
                <c:pt idx="353">
                  <c:v>7.5901941151771582E-2</c:v>
                </c:pt>
                <c:pt idx="354">
                  <c:v>7.5901941151771582E-2</c:v>
                </c:pt>
                <c:pt idx="355">
                  <c:v>7.5901941151771582E-2</c:v>
                </c:pt>
                <c:pt idx="356">
                  <c:v>7.5901941151771582E-2</c:v>
                </c:pt>
                <c:pt idx="357">
                  <c:v>7.5901941151771582E-2</c:v>
                </c:pt>
                <c:pt idx="358">
                  <c:v>7.5901941151771582E-2</c:v>
                </c:pt>
                <c:pt idx="359">
                  <c:v>7.5901941151771582E-2</c:v>
                </c:pt>
                <c:pt idx="360">
                  <c:v>7.5901941151771582E-2</c:v>
                </c:pt>
                <c:pt idx="361">
                  <c:v>7.5901941151771582E-2</c:v>
                </c:pt>
                <c:pt idx="362">
                  <c:v>7.5901941151771582E-2</c:v>
                </c:pt>
                <c:pt idx="363">
                  <c:v>7.5901941151771582E-2</c:v>
                </c:pt>
                <c:pt idx="364">
                  <c:v>7.5901941151771582E-2</c:v>
                </c:pt>
                <c:pt idx="365">
                  <c:v>7.5901941151771582E-2</c:v>
                </c:pt>
                <c:pt idx="366">
                  <c:v>7.5901941151771582E-2</c:v>
                </c:pt>
                <c:pt idx="367">
                  <c:v>8.0746745906139991E-2</c:v>
                </c:pt>
                <c:pt idx="368">
                  <c:v>8.0746745906139991E-2</c:v>
                </c:pt>
                <c:pt idx="369">
                  <c:v>8.0746745906139991E-2</c:v>
                </c:pt>
                <c:pt idx="370">
                  <c:v>8.0746745906139991E-2</c:v>
                </c:pt>
                <c:pt idx="371">
                  <c:v>8.5591550660508373E-2</c:v>
                </c:pt>
                <c:pt idx="372">
                  <c:v>8.5591550660508373E-2</c:v>
                </c:pt>
                <c:pt idx="373">
                  <c:v>9.205129033299958E-2</c:v>
                </c:pt>
                <c:pt idx="374">
                  <c:v>9.205129033299958E-2</c:v>
                </c:pt>
                <c:pt idx="375">
                  <c:v>9.205129033299958E-2</c:v>
                </c:pt>
                <c:pt idx="376">
                  <c:v>9.205129033299958E-2</c:v>
                </c:pt>
                <c:pt idx="377">
                  <c:v>9.205129033299958E-2</c:v>
                </c:pt>
                <c:pt idx="378">
                  <c:v>9.205129033299958E-2</c:v>
                </c:pt>
                <c:pt idx="379">
                  <c:v>9.205129033299958E-2</c:v>
                </c:pt>
                <c:pt idx="380">
                  <c:v>9.205129033299958E-2</c:v>
                </c:pt>
                <c:pt idx="381">
                  <c:v>9.205129033299958E-2</c:v>
                </c:pt>
                <c:pt idx="382">
                  <c:v>9.205129033299958E-2</c:v>
                </c:pt>
                <c:pt idx="383">
                  <c:v>9.205129033299958E-2</c:v>
                </c:pt>
                <c:pt idx="384">
                  <c:v>9.205129033299958E-2</c:v>
                </c:pt>
                <c:pt idx="385">
                  <c:v>9.205129033299958E-2</c:v>
                </c:pt>
                <c:pt idx="386">
                  <c:v>9.205129033299958E-2</c:v>
                </c:pt>
                <c:pt idx="387">
                  <c:v>9.205129033299958E-2</c:v>
                </c:pt>
                <c:pt idx="388">
                  <c:v>9.6896095087367975E-2</c:v>
                </c:pt>
                <c:pt idx="389">
                  <c:v>9.6896095087367975E-2</c:v>
                </c:pt>
                <c:pt idx="390">
                  <c:v>9.6896095087367975E-2</c:v>
                </c:pt>
                <c:pt idx="391">
                  <c:v>0.10174089984173638</c:v>
                </c:pt>
                <c:pt idx="392">
                  <c:v>0.10174089984173638</c:v>
                </c:pt>
                <c:pt idx="393">
                  <c:v>0.10820063951422758</c:v>
                </c:pt>
                <c:pt idx="394">
                  <c:v>0.10820063951422758</c:v>
                </c:pt>
                <c:pt idx="395">
                  <c:v>0.10820063951422758</c:v>
                </c:pt>
                <c:pt idx="396">
                  <c:v>0.10820063951422758</c:v>
                </c:pt>
                <c:pt idx="397">
                  <c:v>0.10820063951422758</c:v>
                </c:pt>
                <c:pt idx="398">
                  <c:v>0.10820063951422758</c:v>
                </c:pt>
                <c:pt idx="399">
                  <c:v>0.10820063951422758</c:v>
                </c:pt>
                <c:pt idx="400">
                  <c:v>0.10820063951422758</c:v>
                </c:pt>
                <c:pt idx="401">
                  <c:v>0.10820063951422758</c:v>
                </c:pt>
                <c:pt idx="402">
                  <c:v>0.10820063951422758</c:v>
                </c:pt>
                <c:pt idx="403">
                  <c:v>0.10820063951422758</c:v>
                </c:pt>
                <c:pt idx="404">
                  <c:v>0.10820063951422758</c:v>
                </c:pt>
                <c:pt idx="405">
                  <c:v>0.10820063951422758</c:v>
                </c:pt>
                <c:pt idx="406">
                  <c:v>0.10820063951422758</c:v>
                </c:pt>
                <c:pt idx="407">
                  <c:v>0.10820063951422758</c:v>
                </c:pt>
                <c:pt idx="408">
                  <c:v>0.10820063951422758</c:v>
                </c:pt>
                <c:pt idx="409">
                  <c:v>0.10820063951422758</c:v>
                </c:pt>
                <c:pt idx="410">
                  <c:v>0.10820063951422758</c:v>
                </c:pt>
                <c:pt idx="411">
                  <c:v>0.10820063951422758</c:v>
                </c:pt>
                <c:pt idx="412">
                  <c:v>0.10820063951422758</c:v>
                </c:pt>
                <c:pt idx="413">
                  <c:v>0.10820063951422758</c:v>
                </c:pt>
                <c:pt idx="414">
                  <c:v>0.10820063951422758</c:v>
                </c:pt>
                <c:pt idx="415">
                  <c:v>0.10820063951422758</c:v>
                </c:pt>
                <c:pt idx="416">
                  <c:v>0.10820063951422758</c:v>
                </c:pt>
                <c:pt idx="417">
                  <c:v>0.10820063951422758</c:v>
                </c:pt>
                <c:pt idx="418">
                  <c:v>0.10820063951422758</c:v>
                </c:pt>
                <c:pt idx="419">
                  <c:v>0.10820063951422758</c:v>
                </c:pt>
                <c:pt idx="420">
                  <c:v>0.10820063951422758</c:v>
                </c:pt>
                <c:pt idx="421">
                  <c:v>0.10820063951422758</c:v>
                </c:pt>
                <c:pt idx="422">
                  <c:v>0.10820063951422758</c:v>
                </c:pt>
                <c:pt idx="423">
                  <c:v>0.10820063951422758</c:v>
                </c:pt>
                <c:pt idx="424">
                  <c:v>0.10820063951422758</c:v>
                </c:pt>
                <c:pt idx="425">
                  <c:v>0.10820063951422758</c:v>
                </c:pt>
                <c:pt idx="426">
                  <c:v>0.10820063951422758</c:v>
                </c:pt>
                <c:pt idx="427">
                  <c:v>0.10820063951422758</c:v>
                </c:pt>
                <c:pt idx="428">
                  <c:v>0.10820063951422758</c:v>
                </c:pt>
                <c:pt idx="429">
                  <c:v>0.10820063951422758</c:v>
                </c:pt>
                <c:pt idx="430">
                  <c:v>0.10820063951422758</c:v>
                </c:pt>
                <c:pt idx="431">
                  <c:v>0.11789024902296437</c:v>
                </c:pt>
                <c:pt idx="432">
                  <c:v>0.11789024902296437</c:v>
                </c:pt>
                <c:pt idx="433">
                  <c:v>0.11789024902296437</c:v>
                </c:pt>
                <c:pt idx="434">
                  <c:v>0.11789024902296437</c:v>
                </c:pt>
                <c:pt idx="435">
                  <c:v>0.12434998869545558</c:v>
                </c:pt>
                <c:pt idx="436">
                  <c:v>0.12434998869545558</c:v>
                </c:pt>
                <c:pt idx="437">
                  <c:v>0.12434998869545558</c:v>
                </c:pt>
                <c:pt idx="438">
                  <c:v>0.12434998869545558</c:v>
                </c:pt>
                <c:pt idx="439">
                  <c:v>0.12434998869545558</c:v>
                </c:pt>
                <c:pt idx="440">
                  <c:v>0.12434998869545558</c:v>
                </c:pt>
                <c:pt idx="441">
                  <c:v>0.12434998869545558</c:v>
                </c:pt>
                <c:pt idx="442">
                  <c:v>0.12434998869545558</c:v>
                </c:pt>
                <c:pt idx="443">
                  <c:v>0.12434998869545558</c:v>
                </c:pt>
                <c:pt idx="444">
                  <c:v>0.12434998869545558</c:v>
                </c:pt>
                <c:pt idx="445">
                  <c:v>0.12434998869545558</c:v>
                </c:pt>
                <c:pt idx="446">
                  <c:v>0.12434998869545558</c:v>
                </c:pt>
                <c:pt idx="447">
                  <c:v>0.12434998869545558</c:v>
                </c:pt>
                <c:pt idx="448">
                  <c:v>0.12434998869545558</c:v>
                </c:pt>
                <c:pt idx="449">
                  <c:v>0.12434998869545558</c:v>
                </c:pt>
                <c:pt idx="450">
                  <c:v>0.12434998869545558</c:v>
                </c:pt>
                <c:pt idx="451">
                  <c:v>0.12434998869545558</c:v>
                </c:pt>
                <c:pt idx="452">
                  <c:v>0.12434998869545558</c:v>
                </c:pt>
                <c:pt idx="453">
                  <c:v>0.12434998869545558</c:v>
                </c:pt>
                <c:pt idx="454">
                  <c:v>0.12434998869545558</c:v>
                </c:pt>
                <c:pt idx="455">
                  <c:v>0.12434998869545558</c:v>
                </c:pt>
                <c:pt idx="456">
                  <c:v>0.12434998869545558</c:v>
                </c:pt>
                <c:pt idx="457">
                  <c:v>0.12919479344982399</c:v>
                </c:pt>
                <c:pt idx="458">
                  <c:v>0.13403959820419237</c:v>
                </c:pt>
                <c:pt idx="459">
                  <c:v>0.13403959820419237</c:v>
                </c:pt>
                <c:pt idx="460">
                  <c:v>0.13403959820419237</c:v>
                </c:pt>
                <c:pt idx="461">
                  <c:v>0.14049933787668356</c:v>
                </c:pt>
                <c:pt idx="462">
                  <c:v>0.14049933787668356</c:v>
                </c:pt>
                <c:pt idx="463">
                  <c:v>0.14049933787668356</c:v>
                </c:pt>
                <c:pt idx="464">
                  <c:v>0.14049933787668356</c:v>
                </c:pt>
                <c:pt idx="465">
                  <c:v>0.14049933787668356</c:v>
                </c:pt>
                <c:pt idx="466">
                  <c:v>0.14049933787668356</c:v>
                </c:pt>
                <c:pt idx="467">
                  <c:v>0.14049933787668356</c:v>
                </c:pt>
                <c:pt idx="468">
                  <c:v>0.14049933787668356</c:v>
                </c:pt>
                <c:pt idx="469">
                  <c:v>0.14049933787668356</c:v>
                </c:pt>
                <c:pt idx="470">
                  <c:v>0.14049933787668356</c:v>
                </c:pt>
                <c:pt idx="471">
                  <c:v>0.14049933787668356</c:v>
                </c:pt>
                <c:pt idx="472">
                  <c:v>0.14049933787668356</c:v>
                </c:pt>
                <c:pt idx="473">
                  <c:v>0.14049933787668356</c:v>
                </c:pt>
                <c:pt idx="474">
                  <c:v>0.14049933787668356</c:v>
                </c:pt>
                <c:pt idx="475">
                  <c:v>0.14049933787668356</c:v>
                </c:pt>
                <c:pt idx="476">
                  <c:v>0.14049933787668356</c:v>
                </c:pt>
                <c:pt idx="477">
                  <c:v>0.14049933787668356</c:v>
                </c:pt>
                <c:pt idx="478">
                  <c:v>0.14049933787668356</c:v>
                </c:pt>
                <c:pt idx="479">
                  <c:v>0.14049933787668356</c:v>
                </c:pt>
                <c:pt idx="480">
                  <c:v>0.14534414263105197</c:v>
                </c:pt>
                <c:pt idx="481">
                  <c:v>0.14534414263105197</c:v>
                </c:pt>
                <c:pt idx="482">
                  <c:v>0.14534414263105197</c:v>
                </c:pt>
                <c:pt idx="483">
                  <c:v>0.15018894738542038</c:v>
                </c:pt>
                <c:pt idx="484">
                  <c:v>0.15018894738542038</c:v>
                </c:pt>
                <c:pt idx="485">
                  <c:v>0.15018894738542038</c:v>
                </c:pt>
                <c:pt idx="486">
                  <c:v>0.15664868705791157</c:v>
                </c:pt>
                <c:pt idx="487">
                  <c:v>0.15664868705791157</c:v>
                </c:pt>
                <c:pt idx="488">
                  <c:v>0.15664868705791157</c:v>
                </c:pt>
                <c:pt idx="489">
                  <c:v>0.15664868705791157</c:v>
                </c:pt>
                <c:pt idx="490">
                  <c:v>0.15664868705791157</c:v>
                </c:pt>
                <c:pt idx="491">
                  <c:v>0.15664868705791157</c:v>
                </c:pt>
                <c:pt idx="492">
                  <c:v>0.15664868705791157</c:v>
                </c:pt>
                <c:pt idx="493">
                  <c:v>0.15664868705791157</c:v>
                </c:pt>
                <c:pt idx="494">
                  <c:v>0.15664868705791157</c:v>
                </c:pt>
                <c:pt idx="495">
                  <c:v>0.15664868705791157</c:v>
                </c:pt>
                <c:pt idx="496">
                  <c:v>0.15664868705791157</c:v>
                </c:pt>
                <c:pt idx="497">
                  <c:v>0.15664868705791157</c:v>
                </c:pt>
                <c:pt idx="498">
                  <c:v>0.15664868705791157</c:v>
                </c:pt>
                <c:pt idx="499">
                  <c:v>0.15664868705791157</c:v>
                </c:pt>
                <c:pt idx="500">
                  <c:v>0.15664868705791157</c:v>
                </c:pt>
                <c:pt idx="501">
                  <c:v>0.15664868705791157</c:v>
                </c:pt>
                <c:pt idx="502">
                  <c:v>0.15664868705791157</c:v>
                </c:pt>
                <c:pt idx="503">
                  <c:v>0.15664868705791157</c:v>
                </c:pt>
                <c:pt idx="504">
                  <c:v>0.15664868705791157</c:v>
                </c:pt>
                <c:pt idx="505">
                  <c:v>0.15664868705791157</c:v>
                </c:pt>
                <c:pt idx="506">
                  <c:v>0.15664868705791157</c:v>
                </c:pt>
                <c:pt idx="507">
                  <c:v>0.15664868705791157</c:v>
                </c:pt>
                <c:pt idx="508">
                  <c:v>0.15664868705791157</c:v>
                </c:pt>
                <c:pt idx="509">
                  <c:v>0.15664868705791157</c:v>
                </c:pt>
                <c:pt idx="510">
                  <c:v>0.15664868705791157</c:v>
                </c:pt>
                <c:pt idx="511">
                  <c:v>0.15664868705791157</c:v>
                </c:pt>
                <c:pt idx="512">
                  <c:v>0.15664868705791157</c:v>
                </c:pt>
                <c:pt idx="513">
                  <c:v>0.15664868705791157</c:v>
                </c:pt>
                <c:pt idx="514">
                  <c:v>0.15664868705791157</c:v>
                </c:pt>
                <c:pt idx="515">
                  <c:v>0.15664868705791157</c:v>
                </c:pt>
                <c:pt idx="516">
                  <c:v>0.15664868705791157</c:v>
                </c:pt>
                <c:pt idx="517">
                  <c:v>0.15664868705791157</c:v>
                </c:pt>
                <c:pt idx="518">
                  <c:v>0.15664868705791157</c:v>
                </c:pt>
                <c:pt idx="519">
                  <c:v>0.15664868705791157</c:v>
                </c:pt>
                <c:pt idx="520">
                  <c:v>0.15664868705791157</c:v>
                </c:pt>
                <c:pt idx="521">
                  <c:v>0.15664868705791157</c:v>
                </c:pt>
                <c:pt idx="522">
                  <c:v>0.16149349181227998</c:v>
                </c:pt>
                <c:pt idx="523">
                  <c:v>0.16633829656664836</c:v>
                </c:pt>
                <c:pt idx="524">
                  <c:v>0.16633829656664836</c:v>
                </c:pt>
                <c:pt idx="525">
                  <c:v>0.16633829656664836</c:v>
                </c:pt>
                <c:pt idx="526">
                  <c:v>0.16633829656664836</c:v>
                </c:pt>
                <c:pt idx="527">
                  <c:v>0.16633829656664836</c:v>
                </c:pt>
                <c:pt idx="528">
                  <c:v>0.17279803623913956</c:v>
                </c:pt>
                <c:pt idx="529">
                  <c:v>0.17279803623913956</c:v>
                </c:pt>
                <c:pt idx="530">
                  <c:v>0.17279803623913956</c:v>
                </c:pt>
                <c:pt idx="531">
                  <c:v>0.17279803623913956</c:v>
                </c:pt>
                <c:pt idx="532">
                  <c:v>0.17279803623913956</c:v>
                </c:pt>
                <c:pt idx="533">
                  <c:v>0.17279803623913956</c:v>
                </c:pt>
                <c:pt idx="534">
                  <c:v>0.17279803623913956</c:v>
                </c:pt>
                <c:pt idx="535">
                  <c:v>0.17279803623913956</c:v>
                </c:pt>
                <c:pt idx="536">
                  <c:v>0.17279803623913956</c:v>
                </c:pt>
                <c:pt idx="537">
                  <c:v>0.17279803623913956</c:v>
                </c:pt>
                <c:pt idx="538">
                  <c:v>0.17279803623913956</c:v>
                </c:pt>
                <c:pt idx="539">
                  <c:v>0.17279803623913956</c:v>
                </c:pt>
                <c:pt idx="540">
                  <c:v>0.17279803623913956</c:v>
                </c:pt>
                <c:pt idx="541">
                  <c:v>0.17279803623913956</c:v>
                </c:pt>
                <c:pt idx="542">
                  <c:v>0.17279803623913956</c:v>
                </c:pt>
                <c:pt idx="543">
                  <c:v>0.17279803623913956</c:v>
                </c:pt>
                <c:pt idx="544">
                  <c:v>0.17279803623913956</c:v>
                </c:pt>
                <c:pt idx="545">
                  <c:v>0.17279803623913956</c:v>
                </c:pt>
                <c:pt idx="546">
                  <c:v>0.17279803623913956</c:v>
                </c:pt>
                <c:pt idx="547">
                  <c:v>0.17279803623913956</c:v>
                </c:pt>
                <c:pt idx="548">
                  <c:v>0.17279803623913956</c:v>
                </c:pt>
                <c:pt idx="549">
                  <c:v>0.17279803623913956</c:v>
                </c:pt>
                <c:pt idx="550">
                  <c:v>0.17279803623913956</c:v>
                </c:pt>
                <c:pt idx="551">
                  <c:v>0.17279803623913956</c:v>
                </c:pt>
                <c:pt idx="552">
                  <c:v>0.17279803623913956</c:v>
                </c:pt>
                <c:pt idx="553">
                  <c:v>0.17279803623913956</c:v>
                </c:pt>
                <c:pt idx="554">
                  <c:v>0.17279803623913956</c:v>
                </c:pt>
                <c:pt idx="555">
                  <c:v>0.17279803623913956</c:v>
                </c:pt>
                <c:pt idx="556">
                  <c:v>0.17279803623913956</c:v>
                </c:pt>
                <c:pt idx="557">
                  <c:v>0.17279803623913956</c:v>
                </c:pt>
                <c:pt idx="558">
                  <c:v>0.17279803623913956</c:v>
                </c:pt>
                <c:pt idx="559">
                  <c:v>0.17279803623913956</c:v>
                </c:pt>
                <c:pt idx="560">
                  <c:v>0.17279803623913956</c:v>
                </c:pt>
                <c:pt idx="561">
                  <c:v>0.17279803623913956</c:v>
                </c:pt>
                <c:pt idx="562">
                  <c:v>0.17279803623913956</c:v>
                </c:pt>
                <c:pt idx="563">
                  <c:v>0.17279803623913956</c:v>
                </c:pt>
                <c:pt idx="564">
                  <c:v>0.17279803623913956</c:v>
                </c:pt>
                <c:pt idx="565">
                  <c:v>0.17764284099350797</c:v>
                </c:pt>
                <c:pt idx="566">
                  <c:v>0.18248764574787638</c:v>
                </c:pt>
                <c:pt idx="567">
                  <c:v>0.18248764574787638</c:v>
                </c:pt>
                <c:pt idx="568">
                  <c:v>0.18894738542036757</c:v>
                </c:pt>
                <c:pt idx="569">
                  <c:v>0.18894738542036757</c:v>
                </c:pt>
                <c:pt idx="570">
                  <c:v>0.18894738542036757</c:v>
                </c:pt>
                <c:pt idx="571">
                  <c:v>0.18894738542036757</c:v>
                </c:pt>
                <c:pt idx="572">
                  <c:v>0.18894738542036757</c:v>
                </c:pt>
                <c:pt idx="573">
                  <c:v>0.18894738542036757</c:v>
                </c:pt>
                <c:pt idx="574">
                  <c:v>0.18894738542036757</c:v>
                </c:pt>
                <c:pt idx="575">
                  <c:v>0.18894738542036757</c:v>
                </c:pt>
                <c:pt idx="576">
                  <c:v>0.18894738542036757</c:v>
                </c:pt>
                <c:pt idx="577">
                  <c:v>0.18894738542036757</c:v>
                </c:pt>
                <c:pt idx="578">
                  <c:v>0.18894738542036757</c:v>
                </c:pt>
                <c:pt idx="579">
                  <c:v>0.18894738542036757</c:v>
                </c:pt>
                <c:pt idx="580">
                  <c:v>0.18894738542036757</c:v>
                </c:pt>
                <c:pt idx="581">
                  <c:v>0.18894738542036757</c:v>
                </c:pt>
                <c:pt idx="582">
                  <c:v>0.18894738542036757</c:v>
                </c:pt>
                <c:pt idx="583">
                  <c:v>0.18894738542036757</c:v>
                </c:pt>
                <c:pt idx="584">
                  <c:v>0.18894738542036757</c:v>
                </c:pt>
                <c:pt idx="585">
                  <c:v>0.18894738542036757</c:v>
                </c:pt>
                <c:pt idx="586">
                  <c:v>0.18894738542036757</c:v>
                </c:pt>
                <c:pt idx="587">
                  <c:v>0.18894738542036757</c:v>
                </c:pt>
                <c:pt idx="588">
                  <c:v>0.18894738542036757</c:v>
                </c:pt>
                <c:pt idx="589">
                  <c:v>0.18894738542036757</c:v>
                </c:pt>
                <c:pt idx="590">
                  <c:v>0.18894738542036757</c:v>
                </c:pt>
                <c:pt idx="591">
                  <c:v>0.18894738542036757</c:v>
                </c:pt>
                <c:pt idx="592">
                  <c:v>0.18894738542036757</c:v>
                </c:pt>
                <c:pt idx="593">
                  <c:v>0.18894738542036757</c:v>
                </c:pt>
                <c:pt idx="594">
                  <c:v>0.18894738542036757</c:v>
                </c:pt>
                <c:pt idx="595">
                  <c:v>0.18894738542036757</c:v>
                </c:pt>
                <c:pt idx="596">
                  <c:v>0.18894738542036757</c:v>
                </c:pt>
                <c:pt idx="597">
                  <c:v>0.18894738542036757</c:v>
                </c:pt>
                <c:pt idx="598">
                  <c:v>0.18894738542036757</c:v>
                </c:pt>
                <c:pt idx="599">
                  <c:v>0.18894738542036757</c:v>
                </c:pt>
                <c:pt idx="600">
                  <c:v>0.18894738542036757</c:v>
                </c:pt>
                <c:pt idx="601">
                  <c:v>0.18894738542036757</c:v>
                </c:pt>
                <c:pt idx="602">
                  <c:v>0.18894738542036757</c:v>
                </c:pt>
                <c:pt idx="603">
                  <c:v>0.18894738542036757</c:v>
                </c:pt>
                <c:pt idx="604">
                  <c:v>0.18894738542036757</c:v>
                </c:pt>
                <c:pt idx="605">
                  <c:v>0.18894738542036757</c:v>
                </c:pt>
                <c:pt idx="606">
                  <c:v>0.18894738542036757</c:v>
                </c:pt>
                <c:pt idx="607">
                  <c:v>0.19379219017473595</c:v>
                </c:pt>
                <c:pt idx="608">
                  <c:v>0.19379219017473595</c:v>
                </c:pt>
                <c:pt idx="609">
                  <c:v>0.19863699492910436</c:v>
                </c:pt>
                <c:pt idx="610">
                  <c:v>0.20509673460159555</c:v>
                </c:pt>
                <c:pt idx="611">
                  <c:v>0.20509673460159555</c:v>
                </c:pt>
                <c:pt idx="612">
                  <c:v>0.20509673460159555</c:v>
                </c:pt>
                <c:pt idx="613">
                  <c:v>0.20509673460159555</c:v>
                </c:pt>
                <c:pt idx="614">
                  <c:v>0.20509673460159555</c:v>
                </c:pt>
                <c:pt idx="615">
                  <c:v>0.20509673460159555</c:v>
                </c:pt>
                <c:pt idx="616">
                  <c:v>0.20509673460159555</c:v>
                </c:pt>
                <c:pt idx="617">
                  <c:v>0.20509673460159555</c:v>
                </c:pt>
                <c:pt idx="618">
                  <c:v>0.20509673460159555</c:v>
                </c:pt>
                <c:pt idx="619">
                  <c:v>0.20509673460159555</c:v>
                </c:pt>
                <c:pt idx="620">
                  <c:v>0.20509673460159555</c:v>
                </c:pt>
                <c:pt idx="621">
                  <c:v>0.20509673460159555</c:v>
                </c:pt>
                <c:pt idx="622">
                  <c:v>0.20509673460159555</c:v>
                </c:pt>
                <c:pt idx="623">
                  <c:v>0.20509673460159555</c:v>
                </c:pt>
                <c:pt idx="624">
                  <c:v>0.20509673460159555</c:v>
                </c:pt>
                <c:pt idx="625">
                  <c:v>0.20509673460159555</c:v>
                </c:pt>
                <c:pt idx="626">
                  <c:v>0.20509673460159555</c:v>
                </c:pt>
                <c:pt idx="627">
                  <c:v>0.20509673460159555</c:v>
                </c:pt>
                <c:pt idx="628">
                  <c:v>0.20509673460159555</c:v>
                </c:pt>
                <c:pt idx="629">
                  <c:v>0.20509673460159555</c:v>
                </c:pt>
                <c:pt idx="630">
                  <c:v>0.20509673460159555</c:v>
                </c:pt>
                <c:pt idx="631">
                  <c:v>0.20509673460159555</c:v>
                </c:pt>
                <c:pt idx="632">
                  <c:v>0.20509673460159555</c:v>
                </c:pt>
                <c:pt idx="633">
                  <c:v>0.20509673460159555</c:v>
                </c:pt>
                <c:pt idx="634">
                  <c:v>0.20509673460159555</c:v>
                </c:pt>
                <c:pt idx="635">
                  <c:v>0.20509673460159555</c:v>
                </c:pt>
                <c:pt idx="636">
                  <c:v>0.20509673460159555</c:v>
                </c:pt>
                <c:pt idx="637">
                  <c:v>0.20509673460159555</c:v>
                </c:pt>
                <c:pt idx="638">
                  <c:v>0.20509673460159555</c:v>
                </c:pt>
                <c:pt idx="639">
                  <c:v>0.20509673460159555</c:v>
                </c:pt>
                <c:pt idx="640">
                  <c:v>0.20509673460159555</c:v>
                </c:pt>
                <c:pt idx="641">
                  <c:v>0.20509673460159555</c:v>
                </c:pt>
                <c:pt idx="642">
                  <c:v>0.20509673460159555</c:v>
                </c:pt>
                <c:pt idx="643">
                  <c:v>0.20509673460159555</c:v>
                </c:pt>
                <c:pt idx="644">
                  <c:v>0.20509673460159555</c:v>
                </c:pt>
                <c:pt idx="645">
                  <c:v>0.20509673460159555</c:v>
                </c:pt>
                <c:pt idx="646">
                  <c:v>0.20509673460159555</c:v>
                </c:pt>
                <c:pt idx="647">
                  <c:v>0.20509673460159555</c:v>
                </c:pt>
                <c:pt idx="648">
                  <c:v>0.20509673460159555</c:v>
                </c:pt>
                <c:pt idx="649">
                  <c:v>0.20509673460159555</c:v>
                </c:pt>
                <c:pt idx="650">
                  <c:v>0.20509673460159555</c:v>
                </c:pt>
                <c:pt idx="651">
                  <c:v>0.20509673460159555</c:v>
                </c:pt>
                <c:pt idx="652">
                  <c:v>0.20509673460159555</c:v>
                </c:pt>
                <c:pt idx="653">
                  <c:v>0.20509673460159555</c:v>
                </c:pt>
                <c:pt idx="654">
                  <c:v>0.20509673460159555</c:v>
                </c:pt>
                <c:pt idx="655">
                  <c:v>0.20509673460159555</c:v>
                </c:pt>
                <c:pt idx="656">
                  <c:v>0.20509673460159555</c:v>
                </c:pt>
                <c:pt idx="657">
                  <c:v>0.20509673460159555</c:v>
                </c:pt>
                <c:pt idx="658">
                  <c:v>0.20509673460159555</c:v>
                </c:pt>
                <c:pt idx="659">
                  <c:v>0.20509673460159555</c:v>
                </c:pt>
                <c:pt idx="660">
                  <c:v>0.20509673460159555</c:v>
                </c:pt>
                <c:pt idx="661">
                  <c:v>0.20509673460159555</c:v>
                </c:pt>
                <c:pt idx="662">
                  <c:v>0.20509673460159555</c:v>
                </c:pt>
                <c:pt idx="663">
                  <c:v>0.20509673460159555</c:v>
                </c:pt>
                <c:pt idx="664">
                  <c:v>0.20509673460159555</c:v>
                </c:pt>
                <c:pt idx="665">
                  <c:v>0.20509673460159555</c:v>
                </c:pt>
                <c:pt idx="666">
                  <c:v>0.20509673460159555</c:v>
                </c:pt>
                <c:pt idx="667">
                  <c:v>0.20509673460159555</c:v>
                </c:pt>
                <c:pt idx="668">
                  <c:v>0.20509673460159555</c:v>
                </c:pt>
                <c:pt idx="669">
                  <c:v>0.20509673460159555</c:v>
                </c:pt>
                <c:pt idx="670">
                  <c:v>0.20509673460159555</c:v>
                </c:pt>
                <c:pt idx="671">
                  <c:v>0.20509673460159555</c:v>
                </c:pt>
                <c:pt idx="672">
                  <c:v>0.20994153935596396</c:v>
                </c:pt>
                <c:pt idx="673">
                  <c:v>0.20994153935596396</c:v>
                </c:pt>
                <c:pt idx="674">
                  <c:v>0.20994153935596396</c:v>
                </c:pt>
                <c:pt idx="675">
                  <c:v>0.21478634411033237</c:v>
                </c:pt>
                <c:pt idx="676">
                  <c:v>0.22124608378282357</c:v>
                </c:pt>
                <c:pt idx="677">
                  <c:v>0.22124608378282357</c:v>
                </c:pt>
                <c:pt idx="678">
                  <c:v>0.22124608378282357</c:v>
                </c:pt>
                <c:pt idx="679">
                  <c:v>0.22124608378282357</c:v>
                </c:pt>
                <c:pt idx="680">
                  <c:v>0.22124608378282357</c:v>
                </c:pt>
                <c:pt idx="681">
                  <c:v>0.22124608378282357</c:v>
                </c:pt>
                <c:pt idx="682">
                  <c:v>0.22124608378282357</c:v>
                </c:pt>
                <c:pt idx="683">
                  <c:v>0.22124608378282357</c:v>
                </c:pt>
                <c:pt idx="684">
                  <c:v>0.22124608378282357</c:v>
                </c:pt>
                <c:pt idx="685">
                  <c:v>0.22124608378282357</c:v>
                </c:pt>
                <c:pt idx="686">
                  <c:v>0.22124608378282357</c:v>
                </c:pt>
                <c:pt idx="687">
                  <c:v>0.22124608378282357</c:v>
                </c:pt>
                <c:pt idx="688">
                  <c:v>0.22124608378282357</c:v>
                </c:pt>
                <c:pt idx="689">
                  <c:v>0.22124608378282357</c:v>
                </c:pt>
                <c:pt idx="690">
                  <c:v>0.22124608378282357</c:v>
                </c:pt>
                <c:pt idx="691">
                  <c:v>0.22124608378282357</c:v>
                </c:pt>
                <c:pt idx="692">
                  <c:v>0.22124608378282357</c:v>
                </c:pt>
                <c:pt idx="693">
                  <c:v>0.22124608378282357</c:v>
                </c:pt>
                <c:pt idx="694">
                  <c:v>0.22124608378282357</c:v>
                </c:pt>
                <c:pt idx="695">
                  <c:v>0.22124608378282357</c:v>
                </c:pt>
                <c:pt idx="696">
                  <c:v>0.22124608378282357</c:v>
                </c:pt>
                <c:pt idx="697">
                  <c:v>0.22124608378282357</c:v>
                </c:pt>
                <c:pt idx="698">
                  <c:v>0.22124608378282357</c:v>
                </c:pt>
                <c:pt idx="699">
                  <c:v>0.22124608378282357</c:v>
                </c:pt>
                <c:pt idx="700">
                  <c:v>0.22124608378282357</c:v>
                </c:pt>
                <c:pt idx="701">
                  <c:v>0.22124608378282357</c:v>
                </c:pt>
                <c:pt idx="702">
                  <c:v>0.22124608378282357</c:v>
                </c:pt>
                <c:pt idx="703">
                  <c:v>0.22124608378282357</c:v>
                </c:pt>
                <c:pt idx="704">
                  <c:v>0.22124608378282357</c:v>
                </c:pt>
                <c:pt idx="705">
                  <c:v>0.22609088853719198</c:v>
                </c:pt>
                <c:pt idx="706">
                  <c:v>0.22609088853719198</c:v>
                </c:pt>
                <c:pt idx="707">
                  <c:v>0.23093569329156033</c:v>
                </c:pt>
                <c:pt idx="708">
                  <c:v>0.23739543296405152</c:v>
                </c:pt>
                <c:pt idx="709">
                  <c:v>0.23739543296405152</c:v>
                </c:pt>
                <c:pt idx="710">
                  <c:v>0.23739543296405152</c:v>
                </c:pt>
                <c:pt idx="711">
                  <c:v>0.23739543296405152</c:v>
                </c:pt>
                <c:pt idx="712">
                  <c:v>0.23739543296405152</c:v>
                </c:pt>
                <c:pt idx="713">
                  <c:v>0.23739543296405152</c:v>
                </c:pt>
                <c:pt idx="714">
                  <c:v>0.23739543296405152</c:v>
                </c:pt>
                <c:pt idx="715">
                  <c:v>0.23739543296405152</c:v>
                </c:pt>
                <c:pt idx="716">
                  <c:v>0.23739543296405152</c:v>
                </c:pt>
                <c:pt idx="717">
                  <c:v>0.23739543296405152</c:v>
                </c:pt>
                <c:pt idx="718">
                  <c:v>0.23739543296405152</c:v>
                </c:pt>
                <c:pt idx="719">
                  <c:v>0.23739543296405152</c:v>
                </c:pt>
                <c:pt idx="720">
                  <c:v>0.23739543296405152</c:v>
                </c:pt>
                <c:pt idx="721">
                  <c:v>0.23739543296405152</c:v>
                </c:pt>
                <c:pt idx="722">
                  <c:v>0.23739543296405152</c:v>
                </c:pt>
                <c:pt idx="723">
                  <c:v>0.23739543296405152</c:v>
                </c:pt>
                <c:pt idx="724">
                  <c:v>0.23739543296405152</c:v>
                </c:pt>
                <c:pt idx="725">
                  <c:v>0.23739543296405152</c:v>
                </c:pt>
                <c:pt idx="726">
                  <c:v>0.23739543296405152</c:v>
                </c:pt>
                <c:pt idx="727">
                  <c:v>0.23739543296405152</c:v>
                </c:pt>
                <c:pt idx="728">
                  <c:v>0.23739543296405152</c:v>
                </c:pt>
                <c:pt idx="729">
                  <c:v>0.23739543296405152</c:v>
                </c:pt>
                <c:pt idx="730">
                  <c:v>0.23739543296405152</c:v>
                </c:pt>
                <c:pt idx="731">
                  <c:v>0.23739543296405152</c:v>
                </c:pt>
                <c:pt idx="732">
                  <c:v>0.23739543296405152</c:v>
                </c:pt>
                <c:pt idx="733">
                  <c:v>0.23739543296405152</c:v>
                </c:pt>
                <c:pt idx="734">
                  <c:v>0.23739543296405152</c:v>
                </c:pt>
                <c:pt idx="735">
                  <c:v>0.23739543296405152</c:v>
                </c:pt>
                <c:pt idx="736">
                  <c:v>0.23739543296405152</c:v>
                </c:pt>
                <c:pt idx="737">
                  <c:v>0.23739543296405152</c:v>
                </c:pt>
                <c:pt idx="738">
                  <c:v>0.23739543296405152</c:v>
                </c:pt>
                <c:pt idx="739">
                  <c:v>0.23739543296405152</c:v>
                </c:pt>
                <c:pt idx="740">
                  <c:v>0.23739543296405152</c:v>
                </c:pt>
                <c:pt idx="741">
                  <c:v>0.23739543296405152</c:v>
                </c:pt>
                <c:pt idx="742">
                  <c:v>0.23739543296405152</c:v>
                </c:pt>
                <c:pt idx="743">
                  <c:v>0.23739543296405152</c:v>
                </c:pt>
                <c:pt idx="744">
                  <c:v>0.24224023771841993</c:v>
                </c:pt>
                <c:pt idx="745">
                  <c:v>0.24224023771841993</c:v>
                </c:pt>
                <c:pt idx="746">
                  <c:v>0.24708504247278834</c:v>
                </c:pt>
                <c:pt idx="747">
                  <c:v>0.25354478214527953</c:v>
                </c:pt>
                <c:pt idx="748">
                  <c:v>0.25354478214527953</c:v>
                </c:pt>
                <c:pt idx="749">
                  <c:v>0.25354478214527953</c:v>
                </c:pt>
                <c:pt idx="750">
                  <c:v>0.25354478214527953</c:v>
                </c:pt>
                <c:pt idx="751">
                  <c:v>0.25354478214527953</c:v>
                </c:pt>
                <c:pt idx="752">
                  <c:v>0.25354478214527953</c:v>
                </c:pt>
                <c:pt idx="753">
                  <c:v>0.25354478214527953</c:v>
                </c:pt>
                <c:pt idx="754">
                  <c:v>0.25354478214527953</c:v>
                </c:pt>
                <c:pt idx="755">
                  <c:v>0.25354478214527953</c:v>
                </c:pt>
                <c:pt idx="756">
                  <c:v>0.25354478214527953</c:v>
                </c:pt>
                <c:pt idx="757">
                  <c:v>0.25354478214527953</c:v>
                </c:pt>
                <c:pt idx="758">
                  <c:v>0.25354478214527953</c:v>
                </c:pt>
                <c:pt idx="759">
                  <c:v>0.25354478214527953</c:v>
                </c:pt>
                <c:pt idx="760">
                  <c:v>0.25354478214527953</c:v>
                </c:pt>
                <c:pt idx="761">
                  <c:v>0.25354478214527953</c:v>
                </c:pt>
                <c:pt idx="762">
                  <c:v>0.25354478214527953</c:v>
                </c:pt>
                <c:pt idx="763">
                  <c:v>0.25354478214527953</c:v>
                </c:pt>
                <c:pt idx="764">
                  <c:v>0.25354478214527953</c:v>
                </c:pt>
                <c:pt idx="765">
                  <c:v>0.25354478214527953</c:v>
                </c:pt>
                <c:pt idx="766">
                  <c:v>0.25354478214527953</c:v>
                </c:pt>
                <c:pt idx="767">
                  <c:v>0.25354478214527953</c:v>
                </c:pt>
                <c:pt idx="768">
                  <c:v>0.25354478214527953</c:v>
                </c:pt>
                <c:pt idx="769">
                  <c:v>0.25354478214527953</c:v>
                </c:pt>
                <c:pt idx="770">
                  <c:v>0.25354478214527953</c:v>
                </c:pt>
                <c:pt idx="771">
                  <c:v>0.25354478214527953</c:v>
                </c:pt>
                <c:pt idx="772">
                  <c:v>0.25354478214527953</c:v>
                </c:pt>
                <c:pt idx="773">
                  <c:v>0.25354478214527953</c:v>
                </c:pt>
                <c:pt idx="774">
                  <c:v>0.25354478214527953</c:v>
                </c:pt>
                <c:pt idx="775">
                  <c:v>0.25354478214527953</c:v>
                </c:pt>
                <c:pt idx="776">
                  <c:v>0.25354478214527953</c:v>
                </c:pt>
                <c:pt idx="777">
                  <c:v>0.25354478214527953</c:v>
                </c:pt>
                <c:pt idx="778">
                  <c:v>0.25354478214527953</c:v>
                </c:pt>
                <c:pt idx="779">
                  <c:v>0.25354478214527953</c:v>
                </c:pt>
                <c:pt idx="780">
                  <c:v>0.25354478214527953</c:v>
                </c:pt>
                <c:pt idx="781">
                  <c:v>0.25354478214527953</c:v>
                </c:pt>
                <c:pt idx="782">
                  <c:v>0.25354478214527953</c:v>
                </c:pt>
                <c:pt idx="783">
                  <c:v>0.25354478214527953</c:v>
                </c:pt>
                <c:pt idx="784">
                  <c:v>0.25354478214527953</c:v>
                </c:pt>
                <c:pt idx="785">
                  <c:v>0.25354478214527953</c:v>
                </c:pt>
                <c:pt idx="786">
                  <c:v>0.25354478214527953</c:v>
                </c:pt>
                <c:pt idx="787">
                  <c:v>0.25354478214527953</c:v>
                </c:pt>
                <c:pt idx="788">
                  <c:v>0.25354478214527953</c:v>
                </c:pt>
                <c:pt idx="789">
                  <c:v>0.25354478214527953</c:v>
                </c:pt>
                <c:pt idx="790">
                  <c:v>0.25354478214527953</c:v>
                </c:pt>
                <c:pt idx="791">
                  <c:v>0.25354478214527953</c:v>
                </c:pt>
                <c:pt idx="792">
                  <c:v>0.25354478214527953</c:v>
                </c:pt>
                <c:pt idx="793">
                  <c:v>0.25354478214527953</c:v>
                </c:pt>
                <c:pt idx="794">
                  <c:v>0.25354478214527953</c:v>
                </c:pt>
                <c:pt idx="795">
                  <c:v>0.25354478214527953</c:v>
                </c:pt>
                <c:pt idx="796">
                  <c:v>0.25354478214527953</c:v>
                </c:pt>
                <c:pt idx="797">
                  <c:v>0.25354478214527953</c:v>
                </c:pt>
                <c:pt idx="798">
                  <c:v>0.25354478214527953</c:v>
                </c:pt>
                <c:pt idx="799">
                  <c:v>0.25354478214527953</c:v>
                </c:pt>
                <c:pt idx="800">
                  <c:v>0.25354478214527953</c:v>
                </c:pt>
                <c:pt idx="801">
                  <c:v>0.25354478214527953</c:v>
                </c:pt>
                <c:pt idx="802">
                  <c:v>0.25354478214527953</c:v>
                </c:pt>
                <c:pt idx="803">
                  <c:v>0.25354478214527953</c:v>
                </c:pt>
                <c:pt idx="804">
                  <c:v>0.25838958689964797</c:v>
                </c:pt>
                <c:pt idx="805">
                  <c:v>0.25838958689964797</c:v>
                </c:pt>
                <c:pt idx="806">
                  <c:v>0.26969413132650755</c:v>
                </c:pt>
                <c:pt idx="807">
                  <c:v>0.26969413132650755</c:v>
                </c:pt>
                <c:pt idx="808">
                  <c:v>0.26969413132650755</c:v>
                </c:pt>
                <c:pt idx="809">
                  <c:v>0.26969413132650755</c:v>
                </c:pt>
                <c:pt idx="810">
                  <c:v>0.26969413132650755</c:v>
                </c:pt>
                <c:pt idx="811">
                  <c:v>0.26969413132650755</c:v>
                </c:pt>
                <c:pt idx="812">
                  <c:v>0.26969413132650755</c:v>
                </c:pt>
                <c:pt idx="813">
                  <c:v>0.26969413132650755</c:v>
                </c:pt>
                <c:pt idx="814">
                  <c:v>0.26969413132650755</c:v>
                </c:pt>
                <c:pt idx="815">
                  <c:v>0.26969413132650755</c:v>
                </c:pt>
                <c:pt idx="816">
                  <c:v>0.26969413132650755</c:v>
                </c:pt>
                <c:pt idx="817">
                  <c:v>0.26969413132650755</c:v>
                </c:pt>
                <c:pt idx="818">
                  <c:v>0.26969413132650755</c:v>
                </c:pt>
                <c:pt idx="819">
                  <c:v>0.26969413132650755</c:v>
                </c:pt>
                <c:pt idx="820">
                  <c:v>0.26969413132650755</c:v>
                </c:pt>
                <c:pt idx="821">
                  <c:v>0.26969413132650755</c:v>
                </c:pt>
                <c:pt idx="822">
                  <c:v>0.26969413132650755</c:v>
                </c:pt>
                <c:pt idx="823">
                  <c:v>0.26969413132650755</c:v>
                </c:pt>
                <c:pt idx="824">
                  <c:v>0.26969413132650755</c:v>
                </c:pt>
                <c:pt idx="825">
                  <c:v>0.26969413132650755</c:v>
                </c:pt>
                <c:pt idx="826">
                  <c:v>0.26969413132650755</c:v>
                </c:pt>
                <c:pt idx="827">
                  <c:v>0.26969413132650755</c:v>
                </c:pt>
                <c:pt idx="828">
                  <c:v>0.26969413132650755</c:v>
                </c:pt>
                <c:pt idx="829">
                  <c:v>0.26969413132650755</c:v>
                </c:pt>
                <c:pt idx="830">
                  <c:v>0.26969413132650755</c:v>
                </c:pt>
                <c:pt idx="831">
                  <c:v>0.26969413132650755</c:v>
                </c:pt>
                <c:pt idx="832">
                  <c:v>0.26969413132650755</c:v>
                </c:pt>
                <c:pt idx="833">
                  <c:v>0.26969413132650755</c:v>
                </c:pt>
                <c:pt idx="834">
                  <c:v>0.26969413132650755</c:v>
                </c:pt>
                <c:pt idx="835">
                  <c:v>0.26969413132650755</c:v>
                </c:pt>
                <c:pt idx="836">
                  <c:v>0.26969413132650755</c:v>
                </c:pt>
                <c:pt idx="837">
                  <c:v>0.26969413132650755</c:v>
                </c:pt>
                <c:pt idx="838">
                  <c:v>0.26969413132650755</c:v>
                </c:pt>
                <c:pt idx="839">
                  <c:v>0.26969413132650755</c:v>
                </c:pt>
                <c:pt idx="840">
                  <c:v>0.27453893608087598</c:v>
                </c:pt>
                <c:pt idx="841">
                  <c:v>0.2858434805077355</c:v>
                </c:pt>
                <c:pt idx="842">
                  <c:v>0.2858434805077355</c:v>
                </c:pt>
                <c:pt idx="843">
                  <c:v>0.2858434805077355</c:v>
                </c:pt>
                <c:pt idx="844">
                  <c:v>0.2858434805077355</c:v>
                </c:pt>
                <c:pt idx="845">
                  <c:v>0.2858434805077355</c:v>
                </c:pt>
                <c:pt idx="846">
                  <c:v>0.2858434805077355</c:v>
                </c:pt>
                <c:pt idx="847">
                  <c:v>0.2858434805077355</c:v>
                </c:pt>
                <c:pt idx="848">
                  <c:v>0.2858434805077355</c:v>
                </c:pt>
                <c:pt idx="849">
                  <c:v>0.2858434805077355</c:v>
                </c:pt>
                <c:pt idx="850">
                  <c:v>0.2858434805077355</c:v>
                </c:pt>
                <c:pt idx="851">
                  <c:v>0.2858434805077355</c:v>
                </c:pt>
                <c:pt idx="852">
                  <c:v>0.2858434805077355</c:v>
                </c:pt>
                <c:pt idx="853">
                  <c:v>0.2858434805077355</c:v>
                </c:pt>
                <c:pt idx="854">
                  <c:v>0.2858434805077355</c:v>
                </c:pt>
                <c:pt idx="855">
                  <c:v>0.2858434805077355</c:v>
                </c:pt>
                <c:pt idx="856">
                  <c:v>0.2858434805077355</c:v>
                </c:pt>
                <c:pt idx="857">
                  <c:v>0.2858434805077355</c:v>
                </c:pt>
                <c:pt idx="858">
                  <c:v>0.2858434805077355</c:v>
                </c:pt>
                <c:pt idx="859">
                  <c:v>0.2858434805077355</c:v>
                </c:pt>
                <c:pt idx="860">
                  <c:v>0.2858434805077355</c:v>
                </c:pt>
                <c:pt idx="861">
                  <c:v>0.2858434805077355</c:v>
                </c:pt>
                <c:pt idx="862">
                  <c:v>0.2858434805077355</c:v>
                </c:pt>
                <c:pt idx="863">
                  <c:v>0.2858434805077355</c:v>
                </c:pt>
                <c:pt idx="864">
                  <c:v>0.2858434805077355</c:v>
                </c:pt>
                <c:pt idx="865">
                  <c:v>0.2858434805077355</c:v>
                </c:pt>
                <c:pt idx="866">
                  <c:v>0.2858434805077355</c:v>
                </c:pt>
                <c:pt idx="867">
                  <c:v>0.2858434805077355</c:v>
                </c:pt>
                <c:pt idx="868">
                  <c:v>0.2858434805077355</c:v>
                </c:pt>
                <c:pt idx="869">
                  <c:v>0.2858434805077355</c:v>
                </c:pt>
                <c:pt idx="870">
                  <c:v>0.2858434805077355</c:v>
                </c:pt>
                <c:pt idx="871">
                  <c:v>0.2858434805077355</c:v>
                </c:pt>
                <c:pt idx="872">
                  <c:v>0.2858434805077355</c:v>
                </c:pt>
                <c:pt idx="873">
                  <c:v>0.2858434805077355</c:v>
                </c:pt>
                <c:pt idx="874">
                  <c:v>0.2858434805077355</c:v>
                </c:pt>
                <c:pt idx="875">
                  <c:v>0.2858434805077355</c:v>
                </c:pt>
                <c:pt idx="876">
                  <c:v>0.2858434805077355</c:v>
                </c:pt>
                <c:pt idx="877">
                  <c:v>0.2858434805077355</c:v>
                </c:pt>
                <c:pt idx="878">
                  <c:v>0.2858434805077355</c:v>
                </c:pt>
                <c:pt idx="879">
                  <c:v>0.30199282968896352</c:v>
                </c:pt>
                <c:pt idx="880">
                  <c:v>0.30199282968896352</c:v>
                </c:pt>
                <c:pt idx="881">
                  <c:v>0.30199282968896352</c:v>
                </c:pt>
                <c:pt idx="882">
                  <c:v>0.30199282968896352</c:v>
                </c:pt>
                <c:pt idx="883">
                  <c:v>0.30199282968896352</c:v>
                </c:pt>
                <c:pt idx="884">
                  <c:v>0.30199282968896352</c:v>
                </c:pt>
                <c:pt idx="885">
                  <c:v>0.30199282968896352</c:v>
                </c:pt>
                <c:pt idx="886">
                  <c:v>0.30199282968896352</c:v>
                </c:pt>
                <c:pt idx="887">
                  <c:v>0.30199282968896352</c:v>
                </c:pt>
                <c:pt idx="888">
                  <c:v>0.30199282968896352</c:v>
                </c:pt>
                <c:pt idx="889">
                  <c:v>0.30199282968896352</c:v>
                </c:pt>
                <c:pt idx="890">
                  <c:v>0.30199282968896352</c:v>
                </c:pt>
                <c:pt idx="891">
                  <c:v>0.30199282968896352</c:v>
                </c:pt>
                <c:pt idx="892">
                  <c:v>0.30199282968896352</c:v>
                </c:pt>
                <c:pt idx="893">
                  <c:v>0.30199282968896352</c:v>
                </c:pt>
                <c:pt idx="894">
                  <c:v>0.30199282968896352</c:v>
                </c:pt>
                <c:pt idx="895">
                  <c:v>0.30199282968896352</c:v>
                </c:pt>
                <c:pt idx="896">
                  <c:v>0.30199282968896352</c:v>
                </c:pt>
                <c:pt idx="897">
                  <c:v>0.30199282968896352</c:v>
                </c:pt>
                <c:pt idx="898">
                  <c:v>0.30199282968896352</c:v>
                </c:pt>
                <c:pt idx="899">
                  <c:v>0.30199282968896352</c:v>
                </c:pt>
                <c:pt idx="900">
                  <c:v>0.30199282968896352</c:v>
                </c:pt>
                <c:pt idx="901">
                  <c:v>0.30199282968896352</c:v>
                </c:pt>
                <c:pt idx="902">
                  <c:v>0.30199282968896352</c:v>
                </c:pt>
                <c:pt idx="903">
                  <c:v>0.30199282968896352</c:v>
                </c:pt>
                <c:pt idx="904">
                  <c:v>0.30199282968896352</c:v>
                </c:pt>
                <c:pt idx="905">
                  <c:v>0.30199282968896352</c:v>
                </c:pt>
                <c:pt idx="906">
                  <c:v>0.30199282968896352</c:v>
                </c:pt>
                <c:pt idx="907">
                  <c:v>0.30199282968896352</c:v>
                </c:pt>
                <c:pt idx="908">
                  <c:v>0.30199282968896352</c:v>
                </c:pt>
                <c:pt idx="909">
                  <c:v>0.30199282968896352</c:v>
                </c:pt>
                <c:pt idx="910">
                  <c:v>0.30199282968896352</c:v>
                </c:pt>
                <c:pt idx="911">
                  <c:v>0.30199282968896352</c:v>
                </c:pt>
                <c:pt idx="912">
                  <c:v>0.30199282968896352</c:v>
                </c:pt>
                <c:pt idx="913">
                  <c:v>0.30199282968896352</c:v>
                </c:pt>
                <c:pt idx="914">
                  <c:v>0.30199282968896352</c:v>
                </c:pt>
                <c:pt idx="915">
                  <c:v>0.30199282968896352</c:v>
                </c:pt>
                <c:pt idx="916">
                  <c:v>0.30199282968896352</c:v>
                </c:pt>
                <c:pt idx="917">
                  <c:v>0.30199282968896352</c:v>
                </c:pt>
                <c:pt idx="918">
                  <c:v>0.30199282968896352</c:v>
                </c:pt>
                <c:pt idx="919">
                  <c:v>0.30199282968896352</c:v>
                </c:pt>
                <c:pt idx="920">
                  <c:v>0.30199282968896352</c:v>
                </c:pt>
                <c:pt idx="921">
                  <c:v>0.30683763444333195</c:v>
                </c:pt>
                <c:pt idx="922">
                  <c:v>0.30683763444333195</c:v>
                </c:pt>
                <c:pt idx="923">
                  <c:v>0.31814217887019153</c:v>
                </c:pt>
                <c:pt idx="924">
                  <c:v>0.31814217887019153</c:v>
                </c:pt>
                <c:pt idx="925">
                  <c:v>0.31814217887019153</c:v>
                </c:pt>
                <c:pt idx="926">
                  <c:v>0.31814217887019153</c:v>
                </c:pt>
                <c:pt idx="927">
                  <c:v>0.31814217887019153</c:v>
                </c:pt>
                <c:pt idx="928">
                  <c:v>0.31814217887019153</c:v>
                </c:pt>
                <c:pt idx="929">
                  <c:v>0.31814217887019153</c:v>
                </c:pt>
                <c:pt idx="930">
                  <c:v>0.31814217887019153</c:v>
                </c:pt>
                <c:pt idx="931">
                  <c:v>0.31814217887019153</c:v>
                </c:pt>
                <c:pt idx="932">
                  <c:v>0.31814217887019153</c:v>
                </c:pt>
                <c:pt idx="933">
                  <c:v>0.31814217887019153</c:v>
                </c:pt>
                <c:pt idx="934">
                  <c:v>0.31814217887019153</c:v>
                </c:pt>
                <c:pt idx="935">
                  <c:v>0.31814217887019153</c:v>
                </c:pt>
                <c:pt idx="936">
                  <c:v>0.31814217887019153</c:v>
                </c:pt>
                <c:pt idx="937">
                  <c:v>0.31814217887019153</c:v>
                </c:pt>
                <c:pt idx="938">
                  <c:v>0.31814217887019153</c:v>
                </c:pt>
                <c:pt idx="939">
                  <c:v>0.31814217887019153</c:v>
                </c:pt>
                <c:pt idx="940">
                  <c:v>0.31814217887019153</c:v>
                </c:pt>
                <c:pt idx="941">
                  <c:v>0.31814217887019153</c:v>
                </c:pt>
                <c:pt idx="942">
                  <c:v>0.31814217887019153</c:v>
                </c:pt>
                <c:pt idx="943">
                  <c:v>0.31814217887019153</c:v>
                </c:pt>
                <c:pt idx="944">
                  <c:v>0.31814217887019153</c:v>
                </c:pt>
                <c:pt idx="945">
                  <c:v>0.31814217887019153</c:v>
                </c:pt>
                <c:pt idx="946">
                  <c:v>0.31814217887019153</c:v>
                </c:pt>
                <c:pt idx="947">
                  <c:v>0.31814217887019153</c:v>
                </c:pt>
                <c:pt idx="948">
                  <c:v>0.31814217887019153</c:v>
                </c:pt>
                <c:pt idx="949">
                  <c:v>0.31814217887019153</c:v>
                </c:pt>
                <c:pt idx="950">
                  <c:v>0.31814217887019153</c:v>
                </c:pt>
                <c:pt idx="951">
                  <c:v>0.31814217887019153</c:v>
                </c:pt>
                <c:pt idx="952">
                  <c:v>0.31814217887019153</c:v>
                </c:pt>
                <c:pt idx="953">
                  <c:v>0.31814217887019153</c:v>
                </c:pt>
                <c:pt idx="954">
                  <c:v>0.31814217887019153</c:v>
                </c:pt>
                <c:pt idx="955">
                  <c:v>0.31814217887019153</c:v>
                </c:pt>
                <c:pt idx="956">
                  <c:v>0.31814217887019153</c:v>
                </c:pt>
                <c:pt idx="957">
                  <c:v>0.31814217887019153</c:v>
                </c:pt>
                <c:pt idx="958">
                  <c:v>0.31814217887019153</c:v>
                </c:pt>
                <c:pt idx="959">
                  <c:v>0.31814217887019153</c:v>
                </c:pt>
                <c:pt idx="960">
                  <c:v>0.31814217887019153</c:v>
                </c:pt>
                <c:pt idx="961">
                  <c:v>0.31814217887019153</c:v>
                </c:pt>
                <c:pt idx="962">
                  <c:v>0.31814217887019153</c:v>
                </c:pt>
                <c:pt idx="963">
                  <c:v>0.31814217887019153</c:v>
                </c:pt>
                <c:pt idx="964">
                  <c:v>0.32298698362455996</c:v>
                </c:pt>
                <c:pt idx="965">
                  <c:v>0.32298698362455996</c:v>
                </c:pt>
                <c:pt idx="966">
                  <c:v>0.32298698362455996</c:v>
                </c:pt>
                <c:pt idx="967">
                  <c:v>0.32298698362455996</c:v>
                </c:pt>
                <c:pt idx="968">
                  <c:v>0.32783178837892835</c:v>
                </c:pt>
                <c:pt idx="969">
                  <c:v>0.33429152805141954</c:v>
                </c:pt>
                <c:pt idx="970">
                  <c:v>0.33429152805141954</c:v>
                </c:pt>
                <c:pt idx="971">
                  <c:v>0.33429152805141954</c:v>
                </c:pt>
                <c:pt idx="972">
                  <c:v>0.33429152805141954</c:v>
                </c:pt>
                <c:pt idx="973">
                  <c:v>0.33429152805141954</c:v>
                </c:pt>
                <c:pt idx="974">
                  <c:v>0.32783178837892835</c:v>
                </c:pt>
                <c:pt idx="975">
                  <c:v>0.33429152805141954</c:v>
                </c:pt>
                <c:pt idx="976">
                  <c:v>0.33429152805141954</c:v>
                </c:pt>
                <c:pt idx="977">
                  <c:v>0.33429152805141954</c:v>
                </c:pt>
                <c:pt idx="978">
                  <c:v>0.33429152805141954</c:v>
                </c:pt>
                <c:pt idx="979">
                  <c:v>0.33429152805141954</c:v>
                </c:pt>
                <c:pt idx="980">
                  <c:v>0.33429152805141954</c:v>
                </c:pt>
                <c:pt idx="981">
                  <c:v>0.33429152805141954</c:v>
                </c:pt>
                <c:pt idx="982">
                  <c:v>0.33429152805141954</c:v>
                </c:pt>
                <c:pt idx="983">
                  <c:v>0.33429152805141954</c:v>
                </c:pt>
                <c:pt idx="984">
                  <c:v>0.33429152805141954</c:v>
                </c:pt>
                <c:pt idx="985">
                  <c:v>0.33429152805141954</c:v>
                </c:pt>
                <c:pt idx="986">
                  <c:v>0.33429152805141954</c:v>
                </c:pt>
                <c:pt idx="987">
                  <c:v>0.33429152805141954</c:v>
                </c:pt>
                <c:pt idx="988">
                  <c:v>0.33429152805141954</c:v>
                </c:pt>
                <c:pt idx="989">
                  <c:v>0.33429152805141954</c:v>
                </c:pt>
                <c:pt idx="990">
                  <c:v>0.33429152805141954</c:v>
                </c:pt>
                <c:pt idx="991">
                  <c:v>0.33429152805141954</c:v>
                </c:pt>
                <c:pt idx="992">
                  <c:v>0.33429152805141954</c:v>
                </c:pt>
                <c:pt idx="993">
                  <c:v>0.33429152805141954</c:v>
                </c:pt>
                <c:pt idx="994">
                  <c:v>0.33429152805141954</c:v>
                </c:pt>
                <c:pt idx="995">
                  <c:v>0.33429152805141954</c:v>
                </c:pt>
                <c:pt idx="996">
                  <c:v>0.33429152805141954</c:v>
                </c:pt>
                <c:pt idx="997">
                  <c:v>0.33429152805141954</c:v>
                </c:pt>
                <c:pt idx="998">
                  <c:v>0.33429152805141954</c:v>
                </c:pt>
                <c:pt idx="999">
                  <c:v>0.33429152805141954</c:v>
                </c:pt>
                <c:pt idx="1000">
                  <c:v>0.33429152805141954</c:v>
                </c:pt>
                <c:pt idx="1001">
                  <c:v>0.33429152805141954</c:v>
                </c:pt>
                <c:pt idx="1002">
                  <c:v>0.33429152805141954</c:v>
                </c:pt>
                <c:pt idx="1003">
                  <c:v>0.33429152805141954</c:v>
                </c:pt>
                <c:pt idx="1004">
                  <c:v>0.33429152805141954</c:v>
                </c:pt>
                <c:pt idx="1005">
                  <c:v>0.33429152805141954</c:v>
                </c:pt>
                <c:pt idx="1006">
                  <c:v>0.33429152805141954</c:v>
                </c:pt>
                <c:pt idx="1007">
                  <c:v>0.33429152805141954</c:v>
                </c:pt>
                <c:pt idx="1008">
                  <c:v>0.33429152805141954</c:v>
                </c:pt>
                <c:pt idx="1009">
                  <c:v>0.33429152805141954</c:v>
                </c:pt>
                <c:pt idx="1010">
                  <c:v>0.33429152805141954</c:v>
                </c:pt>
                <c:pt idx="1011">
                  <c:v>0.33429152805141954</c:v>
                </c:pt>
                <c:pt idx="1012">
                  <c:v>0.33429152805141954</c:v>
                </c:pt>
                <c:pt idx="1013">
                  <c:v>0.33429152805141954</c:v>
                </c:pt>
                <c:pt idx="1014">
                  <c:v>0.33429152805141954</c:v>
                </c:pt>
                <c:pt idx="1015">
                  <c:v>0.33429152805141954</c:v>
                </c:pt>
                <c:pt idx="1016">
                  <c:v>0.33429152805141954</c:v>
                </c:pt>
                <c:pt idx="1017">
                  <c:v>0.33429152805141954</c:v>
                </c:pt>
                <c:pt idx="1018">
                  <c:v>0.33429152805141954</c:v>
                </c:pt>
                <c:pt idx="1019">
                  <c:v>0.33429152805141954</c:v>
                </c:pt>
                <c:pt idx="1020">
                  <c:v>0.33429152805141954</c:v>
                </c:pt>
                <c:pt idx="1021">
                  <c:v>0.33429152805141954</c:v>
                </c:pt>
                <c:pt idx="1022">
                  <c:v>0.33429152805141954</c:v>
                </c:pt>
                <c:pt idx="1023">
                  <c:v>0.33429152805141954</c:v>
                </c:pt>
                <c:pt idx="1024">
                  <c:v>0.33429152805141954</c:v>
                </c:pt>
                <c:pt idx="1025">
                  <c:v>0.33913633280578792</c:v>
                </c:pt>
                <c:pt idx="1026">
                  <c:v>0.33913633280578792</c:v>
                </c:pt>
                <c:pt idx="1027">
                  <c:v>0.33913633280578792</c:v>
                </c:pt>
                <c:pt idx="1028">
                  <c:v>0.33913633280578792</c:v>
                </c:pt>
                <c:pt idx="1029">
                  <c:v>0.3439811375601563</c:v>
                </c:pt>
                <c:pt idx="1030">
                  <c:v>0.3439811375601563</c:v>
                </c:pt>
                <c:pt idx="1031">
                  <c:v>0.3439811375601563</c:v>
                </c:pt>
                <c:pt idx="1032">
                  <c:v>0.3504408772326475</c:v>
                </c:pt>
                <c:pt idx="1033">
                  <c:v>0.3504408772326475</c:v>
                </c:pt>
                <c:pt idx="1034">
                  <c:v>0.3504408772326475</c:v>
                </c:pt>
                <c:pt idx="1035">
                  <c:v>0.3504408772326475</c:v>
                </c:pt>
                <c:pt idx="1036">
                  <c:v>0.3504408772326475</c:v>
                </c:pt>
                <c:pt idx="1037">
                  <c:v>0.3504408772326475</c:v>
                </c:pt>
                <c:pt idx="1038">
                  <c:v>0.3504408772326475</c:v>
                </c:pt>
                <c:pt idx="1039">
                  <c:v>0.3504408772326475</c:v>
                </c:pt>
                <c:pt idx="1040">
                  <c:v>0.3504408772326475</c:v>
                </c:pt>
                <c:pt idx="1041">
                  <c:v>0.3504408772326475</c:v>
                </c:pt>
                <c:pt idx="1042">
                  <c:v>0.3504408772326475</c:v>
                </c:pt>
                <c:pt idx="1043">
                  <c:v>0.3504408772326475</c:v>
                </c:pt>
                <c:pt idx="1044">
                  <c:v>0.3504408772326475</c:v>
                </c:pt>
                <c:pt idx="1045">
                  <c:v>0.3504408772326475</c:v>
                </c:pt>
                <c:pt idx="1046">
                  <c:v>0.3504408772326475</c:v>
                </c:pt>
                <c:pt idx="1047">
                  <c:v>0.3504408772326475</c:v>
                </c:pt>
                <c:pt idx="1048">
                  <c:v>0.3504408772326475</c:v>
                </c:pt>
                <c:pt idx="1049">
                  <c:v>0.3504408772326475</c:v>
                </c:pt>
                <c:pt idx="1050">
                  <c:v>0.3504408772326475</c:v>
                </c:pt>
                <c:pt idx="1051">
                  <c:v>0.3504408772326475</c:v>
                </c:pt>
                <c:pt idx="1052">
                  <c:v>0.3504408772326475</c:v>
                </c:pt>
                <c:pt idx="1053">
                  <c:v>0.3504408772326475</c:v>
                </c:pt>
                <c:pt idx="1054">
                  <c:v>0.3504408772326475</c:v>
                </c:pt>
                <c:pt idx="1055">
                  <c:v>0.3504408772326475</c:v>
                </c:pt>
                <c:pt idx="1056">
                  <c:v>0.3504408772326475</c:v>
                </c:pt>
                <c:pt idx="1057">
                  <c:v>0.3504408772326475</c:v>
                </c:pt>
                <c:pt idx="1058">
                  <c:v>0.3504408772326475</c:v>
                </c:pt>
                <c:pt idx="1059">
                  <c:v>0.3504408772326475</c:v>
                </c:pt>
                <c:pt idx="1060">
                  <c:v>0.35528568198701593</c:v>
                </c:pt>
                <c:pt idx="1061">
                  <c:v>0.35528568198701593</c:v>
                </c:pt>
                <c:pt idx="1062">
                  <c:v>0.36013048674138431</c:v>
                </c:pt>
                <c:pt idx="1063">
                  <c:v>0.36013048674138431</c:v>
                </c:pt>
                <c:pt idx="1064">
                  <c:v>0.36013048674138431</c:v>
                </c:pt>
                <c:pt idx="1065">
                  <c:v>0.36013048674138431</c:v>
                </c:pt>
                <c:pt idx="1066">
                  <c:v>0.36659022641387551</c:v>
                </c:pt>
                <c:pt idx="1067">
                  <c:v>0.36659022641387551</c:v>
                </c:pt>
                <c:pt idx="1068">
                  <c:v>0.36659022641387551</c:v>
                </c:pt>
                <c:pt idx="1069">
                  <c:v>0.36659022641387551</c:v>
                </c:pt>
                <c:pt idx="1070">
                  <c:v>0.36659022641387551</c:v>
                </c:pt>
                <c:pt idx="1071">
                  <c:v>0.36659022641387551</c:v>
                </c:pt>
                <c:pt idx="1072">
                  <c:v>0.36659022641387551</c:v>
                </c:pt>
                <c:pt idx="1073">
                  <c:v>0.36659022641387551</c:v>
                </c:pt>
                <c:pt idx="1074">
                  <c:v>0.36659022641387551</c:v>
                </c:pt>
                <c:pt idx="1075">
                  <c:v>0.36659022641387551</c:v>
                </c:pt>
                <c:pt idx="1076">
                  <c:v>0.36659022641387551</c:v>
                </c:pt>
                <c:pt idx="1077">
                  <c:v>0.36659022641387551</c:v>
                </c:pt>
                <c:pt idx="1078">
                  <c:v>0.36659022641387551</c:v>
                </c:pt>
                <c:pt idx="1079">
                  <c:v>0.36659022641387551</c:v>
                </c:pt>
                <c:pt idx="1080">
                  <c:v>0.36659022641387551</c:v>
                </c:pt>
                <c:pt idx="1081">
                  <c:v>0.36659022641387551</c:v>
                </c:pt>
                <c:pt idx="1082">
                  <c:v>0.36659022641387551</c:v>
                </c:pt>
                <c:pt idx="1083">
                  <c:v>0.36659022641387551</c:v>
                </c:pt>
                <c:pt idx="1084">
                  <c:v>0.36659022641387551</c:v>
                </c:pt>
                <c:pt idx="1085">
                  <c:v>0.36659022641387551</c:v>
                </c:pt>
                <c:pt idx="1086">
                  <c:v>0.36659022641387551</c:v>
                </c:pt>
                <c:pt idx="1087">
                  <c:v>0.36659022641387551</c:v>
                </c:pt>
                <c:pt idx="1088">
                  <c:v>0.36659022641387551</c:v>
                </c:pt>
                <c:pt idx="1089">
                  <c:v>0.36659022641387551</c:v>
                </c:pt>
                <c:pt idx="1090">
                  <c:v>0.36659022641387551</c:v>
                </c:pt>
                <c:pt idx="1091">
                  <c:v>0.36659022641387551</c:v>
                </c:pt>
                <c:pt idx="1092">
                  <c:v>0.36659022641387551</c:v>
                </c:pt>
                <c:pt idx="1093">
                  <c:v>0.36659022641387551</c:v>
                </c:pt>
                <c:pt idx="1094">
                  <c:v>0.36659022641387551</c:v>
                </c:pt>
                <c:pt idx="1095">
                  <c:v>0.36659022641387551</c:v>
                </c:pt>
                <c:pt idx="1096">
                  <c:v>0.36659022641387551</c:v>
                </c:pt>
                <c:pt idx="1097">
                  <c:v>0.36659022641387551</c:v>
                </c:pt>
                <c:pt idx="1098">
                  <c:v>0.36659022641387551</c:v>
                </c:pt>
                <c:pt idx="1099">
                  <c:v>0.36659022641387551</c:v>
                </c:pt>
                <c:pt idx="1100">
                  <c:v>0.37143503116824395</c:v>
                </c:pt>
                <c:pt idx="1101">
                  <c:v>0.37143503116824395</c:v>
                </c:pt>
                <c:pt idx="1102">
                  <c:v>0.37627983592261233</c:v>
                </c:pt>
                <c:pt idx="1103">
                  <c:v>0.37627983592261233</c:v>
                </c:pt>
                <c:pt idx="1104">
                  <c:v>0.37627983592261233</c:v>
                </c:pt>
                <c:pt idx="1105">
                  <c:v>0.38273957559510352</c:v>
                </c:pt>
                <c:pt idx="1106">
                  <c:v>0.37627983592261233</c:v>
                </c:pt>
                <c:pt idx="1107">
                  <c:v>0.37627983592261233</c:v>
                </c:pt>
                <c:pt idx="1108">
                  <c:v>0.37627983592261233</c:v>
                </c:pt>
                <c:pt idx="1109">
                  <c:v>0.38273957559510352</c:v>
                </c:pt>
                <c:pt idx="1110">
                  <c:v>0.38273957559510352</c:v>
                </c:pt>
                <c:pt idx="1111">
                  <c:v>0.38273957559510352</c:v>
                </c:pt>
                <c:pt idx="1112">
                  <c:v>0.38273957559510352</c:v>
                </c:pt>
                <c:pt idx="1113">
                  <c:v>0.38273957559510352</c:v>
                </c:pt>
                <c:pt idx="1114">
                  <c:v>0.38273957559510352</c:v>
                </c:pt>
                <c:pt idx="1115">
                  <c:v>0.38273957559510352</c:v>
                </c:pt>
                <c:pt idx="1116">
                  <c:v>0.38273957559510352</c:v>
                </c:pt>
                <c:pt idx="1117">
                  <c:v>0.38273957559510352</c:v>
                </c:pt>
                <c:pt idx="1118">
                  <c:v>0.38273957559510352</c:v>
                </c:pt>
                <c:pt idx="1119">
                  <c:v>0.38273957559510352</c:v>
                </c:pt>
                <c:pt idx="1120">
                  <c:v>0.38273957559510352</c:v>
                </c:pt>
                <c:pt idx="1121">
                  <c:v>0.38273957559510352</c:v>
                </c:pt>
                <c:pt idx="1122">
                  <c:v>0.38273957559510352</c:v>
                </c:pt>
                <c:pt idx="1123">
                  <c:v>0.38273957559510352</c:v>
                </c:pt>
                <c:pt idx="1124">
                  <c:v>0.38273957559510352</c:v>
                </c:pt>
                <c:pt idx="1125">
                  <c:v>0.38273957559510352</c:v>
                </c:pt>
                <c:pt idx="1126">
                  <c:v>0.38273957559510352</c:v>
                </c:pt>
                <c:pt idx="1127">
                  <c:v>0.38273957559510352</c:v>
                </c:pt>
                <c:pt idx="1128">
                  <c:v>0.38273957559510352</c:v>
                </c:pt>
                <c:pt idx="1129">
                  <c:v>0.38273957559510352</c:v>
                </c:pt>
                <c:pt idx="1130">
                  <c:v>0.38273957559510352</c:v>
                </c:pt>
                <c:pt idx="1131">
                  <c:v>0.38273957559510352</c:v>
                </c:pt>
                <c:pt idx="1132">
                  <c:v>0.38273957559510352</c:v>
                </c:pt>
                <c:pt idx="1133">
                  <c:v>0.38273957559510352</c:v>
                </c:pt>
                <c:pt idx="1134">
                  <c:v>0.38273957559510352</c:v>
                </c:pt>
                <c:pt idx="1135">
                  <c:v>0.38273957559510352</c:v>
                </c:pt>
                <c:pt idx="1136">
                  <c:v>0.38273957559510352</c:v>
                </c:pt>
                <c:pt idx="1137">
                  <c:v>0.38273957559510352</c:v>
                </c:pt>
                <c:pt idx="1138">
                  <c:v>0.38273957559510352</c:v>
                </c:pt>
                <c:pt idx="1139">
                  <c:v>0.38273957559510352</c:v>
                </c:pt>
                <c:pt idx="1140">
                  <c:v>0.38273957559510352</c:v>
                </c:pt>
                <c:pt idx="1141">
                  <c:v>0.38273957559510352</c:v>
                </c:pt>
                <c:pt idx="1142">
                  <c:v>0.38273957559510352</c:v>
                </c:pt>
                <c:pt idx="1143">
                  <c:v>0.3875843803494719</c:v>
                </c:pt>
                <c:pt idx="1144">
                  <c:v>0.3875843803494719</c:v>
                </c:pt>
                <c:pt idx="1145">
                  <c:v>0.39242918510384028</c:v>
                </c:pt>
                <c:pt idx="1146">
                  <c:v>0.39242918510384028</c:v>
                </c:pt>
                <c:pt idx="1147">
                  <c:v>0.39242918510384028</c:v>
                </c:pt>
                <c:pt idx="1148">
                  <c:v>0.39242918510384028</c:v>
                </c:pt>
                <c:pt idx="1149">
                  <c:v>0.39242918510384028</c:v>
                </c:pt>
                <c:pt idx="1150">
                  <c:v>0.39242918510384028</c:v>
                </c:pt>
                <c:pt idx="1151">
                  <c:v>0.39242918510384028</c:v>
                </c:pt>
                <c:pt idx="1152">
                  <c:v>0.39242918510384028</c:v>
                </c:pt>
                <c:pt idx="1153">
                  <c:v>0.39242918510384028</c:v>
                </c:pt>
                <c:pt idx="1154">
                  <c:v>0.39888892477633153</c:v>
                </c:pt>
                <c:pt idx="1155">
                  <c:v>0.39888892477633153</c:v>
                </c:pt>
                <c:pt idx="1156">
                  <c:v>0.39888892477633153</c:v>
                </c:pt>
                <c:pt idx="1157">
                  <c:v>0.39888892477633153</c:v>
                </c:pt>
                <c:pt idx="1158">
                  <c:v>0.39888892477633153</c:v>
                </c:pt>
                <c:pt idx="1159">
                  <c:v>0.39888892477633153</c:v>
                </c:pt>
                <c:pt idx="1160">
                  <c:v>0.39888892477633153</c:v>
                </c:pt>
                <c:pt idx="1161">
                  <c:v>0.39888892477633153</c:v>
                </c:pt>
                <c:pt idx="1162">
                  <c:v>0.39888892477633153</c:v>
                </c:pt>
                <c:pt idx="1163">
                  <c:v>0.39888892477633153</c:v>
                </c:pt>
                <c:pt idx="1164">
                  <c:v>0.39888892477633153</c:v>
                </c:pt>
                <c:pt idx="1165">
                  <c:v>0.39888892477633153</c:v>
                </c:pt>
                <c:pt idx="1166">
                  <c:v>0.39888892477633153</c:v>
                </c:pt>
                <c:pt idx="1167">
                  <c:v>0.39888892477633153</c:v>
                </c:pt>
                <c:pt idx="1168">
                  <c:v>0.39888892477633153</c:v>
                </c:pt>
                <c:pt idx="1169">
                  <c:v>0.39888892477633153</c:v>
                </c:pt>
                <c:pt idx="1170">
                  <c:v>0.39888892477633153</c:v>
                </c:pt>
                <c:pt idx="1171">
                  <c:v>0.39888892477633153</c:v>
                </c:pt>
                <c:pt idx="1172">
                  <c:v>0.39888892477633153</c:v>
                </c:pt>
                <c:pt idx="1173">
                  <c:v>0.39888892477633153</c:v>
                </c:pt>
                <c:pt idx="1174">
                  <c:v>0.39888892477633153</c:v>
                </c:pt>
                <c:pt idx="1175">
                  <c:v>0.39888892477633153</c:v>
                </c:pt>
                <c:pt idx="1176">
                  <c:v>0.39888892477633153</c:v>
                </c:pt>
                <c:pt idx="1177">
                  <c:v>0.39888892477633153</c:v>
                </c:pt>
                <c:pt idx="1178">
                  <c:v>0.39888892477633153</c:v>
                </c:pt>
                <c:pt idx="1179">
                  <c:v>0.39888892477633153</c:v>
                </c:pt>
                <c:pt idx="1180">
                  <c:v>0.39888892477633153</c:v>
                </c:pt>
                <c:pt idx="1181">
                  <c:v>0.39888892477633153</c:v>
                </c:pt>
                <c:pt idx="1182">
                  <c:v>0.39888892477633153</c:v>
                </c:pt>
                <c:pt idx="1183">
                  <c:v>0.39888892477633153</c:v>
                </c:pt>
                <c:pt idx="1184">
                  <c:v>0.39888892477633153</c:v>
                </c:pt>
                <c:pt idx="1185">
                  <c:v>0.39888892477633153</c:v>
                </c:pt>
                <c:pt idx="1186">
                  <c:v>0.40373372953069991</c:v>
                </c:pt>
                <c:pt idx="1187">
                  <c:v>0.40373372953069991</c:v>
                </c:pt>
                <c:pt idx="1188">
                  <c:v>0.40373372953069991</c:v>
                </c:pt>
                <c:pt idx="1189">
                  <c:v>0.4085785342850683</c:v>
                </c:pt>
                <c:pt idx="1190">
                  <c:v>0.4085785342850683</c:v>
                </c:pt>
                <c:pt idx="1191">
                  <c:v>0.4085785342850683</c:v>
                </c:pt>
                <c:pt idx="1192">
                  <c:v>0.4085785342850683</c:v>
                </c:pt>
                <c:pt idx="1193">
                  <c:v>0.4085785342850683</c:v>
                </c:pt>
                <c:pt idx="1194">
                  <c:v>0.4085785342850683</c:v>
                </c:pt>
                <c:pt idx="1195">
                  <c:v>0.4085785342850683</c:v>
                </c:pt>
                <c:pt idx="1196">
                  <c:v>0.4085785342850683</c:v>
                </c:pt>
                <c:pt idx="1197">
                  <c:v>0.4085785342850683</c:v>
                </c:pt>
                <c:pt idx="1198">
                  <c:v>0.4085785342850683</c:v>
                </c:pt>
                <c:pt idx="1199">
                  <c:v>0.41503827395755954</c:v>
                </c:pt>
                <c:pt idx="1200">
                  <c:v>0.41503827395755954</c:v>
                </c:pt>
                <c:pt idx="1201">
                  <c:v>0.41503827395755954</c:v>
                </c:pt>
                <c:pt idx="1202">
                  <c:v>0.41503827395755954</c:v>
                </c:pt>
                <c:pt idx="1203">
                  <c:v>0.41503827395755954</c:v>
                </c:pt>
                <c:pt idx="1204">
                  <c:v>0.41503827395755954</c:v>
                </c:pt>
                <c:pt idx="1205">
                  <c:v>0.41503827395755954</c:v>
                </c:pt>
                <c:pt idx="1206">
                  <c:v>0.41503827395755954</c:v>
                </c:pt>
                <c:pt idx="1207">
                  <c:v>0.41503827395755954</c:v>
                </c:pt>
                <c:pt idx="1208">
                  <c:v>0.41503827395755954</c:v>
                </c:pt>
                <c:pt idx="1209">
                  <c:v>0.41503827395755954</c:v>
                </c:pt>
                <c:pt idx="1210">
                  <c:v>0.41503827395755954</c:v>
                </c:pt>
                <c:pt idx="1211">
                  <c:v>0.41503827395755954</c:v>
                </c:pt>
                <c:pt idx="1212">
                  <c:v>0.41503827395755954</c:v>
                </c:pt>
                <c:pt idx="1213">
                  <c:v>0.41503827395755954</c:v>
                </c:pt>
                <c:pt idx="1214">
                  <c:v>0.41503827395755954</c:v>
                </c:pt>
                <c:pt idx="1215">
                  <c:v>0.41503827395755954</c:v>
                </c:pt>
                <c:pt idx="1216">
                  <c:v>0.41503827395755954</c:v>
                </c:pt>
                <c:pt idx="1217">
                  <c:v>0.41503827395755954</c:v>
                </c:pt>
                <c:pt idx="1218">
                  <c:v>0.41503827395755954</c:v>
                </c:pt>
                <c:pt idx="1219">
                  <c:v>0.41503827395755954</c:v>
                </c:pt>
                <c:pt idx="1220">
                  <c:v>0.41503827395755954</c:v>
                </c:pt>
                <c:pt idx="1221">
                  <c:v>0.41503827395755954</c:v>
                </c:pt>
                <c:pt idx="1222">
                  <c:v>0.41503827395755954</c:v>
                </c:pt>
                <c:pt idx="1223">
                  <c:v>0.41503827395755954</c:v>
                </c:pt>
                <c:pt idx="1224">
                  <c:v>0.41503827395755954</c:v>
                </c:pt>
                <c:pt idx="1225">
                  <c:v>0.41503827395755954</c:v>
                </c:pt>
                <c:pt idx="1226">
                  <c:v>0.41503827395755954</c:v>
                </c:pt>
                <c:pt idx="1227">
                  <c:v>0.41988307871192793</c:v>
                </c:pt>
                <c:pt idx="1228">
                  <c:v>0.41988307871192793</c:v>
                </c:pt>
                <c:pt idx="1229">
                  <c:v>0.41988307871192793</c:v>
                </c:pt>
                <c:pt idx="1230">
                  <c:v>0.41988307871192793</c:v>
                </c:pt>
                <c:pt idx="1231">
                  <c:v>0.41988307871192793</c:v>
                </c:pt>
                <c:pt idx="1232">
                  <c:v>0.41988307871192793</c:v>
                </c:pt>
                <c:pt idx="1233">
                  <c:v>0.41988307871192793</c:v>
                </c:pt>
                <c:pt idx="1234">
                  <c:v>0.41988307871192793</c:v>
                </c:pt>
                <c:pt idx="1235">
                  <c:v>0.41988307871192793</c:v>
                </c:pt>
                <c:pt idx="1236">
                  <c:v>0.41988307871192793</c:v>
                </c:pt>
                <c:pt idx="1237">
                  <c:v>0.41988307871192793</c:v>
                </c:pt>
                <c:pt idx="1238">
                  <c:v>0.41988307871192793</c:v>
                </c:pt>
                <c:pt idx="1239">
                  <c:v>0.41988307871192793</c:v>
                </c:pt>
                <c:pt idx="1240">
                  <c:v>0.42472788346629631</c:v>
                </c:pt>
                <c:pt idx="1241">
                  <c:v>0.42472788346629631</c:v>
                </c:pt>
                <c:pt idx="1242">
                  <c:v>0.42472788346629631</c:v>
                </c:pt>
                <c:pt idx="1243">
                  <c:v>0.42472788346629631</c:v>
                </c:pt>
                <c:pt idx="1244">
                  <c:v>0.43118762313878756</c:v>
                </c:pt>
                <c:pt idx="1245">
                  <c:v>0.43118762313878756</c:v>
                </c:pt>
                <c:pt idx="1246">
                  <c:v>0.43118762313878756</c:v>
                </c:pt>
                <c:pt idx="1247">
                  <c:v>0.43118762313878756</c:v>
                </c:pt>
                <c:pt idx="1248">
                  <c:v>0.43118762313878756</c:v>
                </c:pt>
                <c:pt idx="1249">
                  <c:v>0.43118762313878756</c:v>
                </c:pt>
                <c:pt idx="1250">
                  <c:v>0.43118762313878756</c:v>
                </c:pt>
                <c:pt idx="1251">
                  <c:v>0.43118762313878756</c:v>
                </c:pt>
                <c:pt idx="1252">
                  <c:v>0.43118762313878756</c:v>
                </c:pt>
                <c:pt idx="1253">
                  <c:v>0.43118762313878756</c:v>
                </c:pt>
                <c:pt idx="1254">
                  <c:v>0.43118762313878756</c:v>
                </c:pt>
                <c:pt idx="1255">
                  <c:v>0.43118762313878756</c:v>
                </c:pt>
                <c:pt idx="1256">
                  <c:v>0.43118762313878756</c:v>
                </c:pt>
                <c:pt idx="1257">
                  <c:v>0.43118762313878756</c:v>
                </c:pt>
                <c:pt idx="1258">
                  <c:v>0.43118762313878756</c:v>
                </c:pt>
                <c:pt idx="1259">
                  <c:v>0.43118762313878756</c:v>
                </c:pt>
                <c:pt idx="1260">
                  <c:v>0.43118762313878756</c:v>
                </c:pt>
                <c:pt idx="1261">
                  <c:v>0.43118762313878756</c:v>
                </c:pt>
                <c:pt idx="1262">
                  <c:v>0.43118762313878756</c:v>
                </c:pt>
                <c:pt idx="1263">
                  <c:v>0.43118762313878756</c:v>
                </c:pt>
                <c:pt idx="1264">
                  <c:v>0.43118762313878756</c:v>
                </c:pt>
                <c:pt idx="1265">
                  <c:v>0.43118762313878756</c:v>
                </c:pt>
                <c:pt idx="1266">
                  <c:v>0.43118762313878756</c:v>
                </c:pt>
                <c:pt idx="1267">
                  <c:v>0.43118762313878756</c:v>
                </c:pt>
                <c:pt idx="1268">
                  <c:v>0.43118762313878756</c:v>
                </c:pt>
                <c:pt idx="1269">
                  <c:v>0.43603242789315594</c:v>
                </c:pt>
                <c:pt idx="1270">
                  <c:v>0.43603242789315594</c:v>
                </c:pt>
                <c:pt idx="1271">
                  <c:v>0.43603242789315594</c:v>
                </c:pt>
                <c:pt idx="1272">
                  <c:v>0.43603242789315594</c:v>
                </c:pt>
                <c:pt idx="1273">
                  <c:v>0.43603242789315594</c:v>
                </c:pt>
                <c:pt idx="1274">
                  <c:v>0.43603242789315594</c:v>
                </c:pt>
                <c:pt idx="1275">
                  <c:v>0.43603242789315594</c:v>
                </c:pt>
                <c:pt idx="1276">
                  <c:v>0.43603242789315594</c:v>
                </c:pt>
                <c:pt idx="1277">
                  <c:v>0.43603242789315594</c:v>
                </c:pt>
                <c:pt idx="1278">
                  <c:v>0.43603242789315594</c:v>
                </c:pt>
                <c:pt idx="1279">
                  <c:v>0.43603242789315594</c:v>
                </c:pt>
                <c:pt idx="1280">
                  <c:v>0.43603242789315594</c:v>
                </c:pt>
                <c:pt idx="1281">
                  <c:v>0.43603242789315594</c:v>
                </c:pt>
                <c:pt idx="1282">
                  <c:v>0.43603242789315594</c:v>
                </c:pt>
                <c:pt idx="1283">
                  <c:v>0.43603242789315594</c:v>
                </c:pt>
                <c:pt idx="1284">
                  <c:v>0.44087723264752432</c:v>
                </c:pt>
                <c:pt idx="1285">
                  <c:v>0.44087723264752432</c:v>
                </c:pt>
                <c:pt idx="1286">
                  <c:v>0.44087723264752432</c:v>
                </c:pt>
                <c:pt idx="1287">
                  <c:v>0.44087723264752432</c:v>
                </c:pt>
                <c:pt idx="1288">
                  <c:v>0.44087723264752432</c:v>
                </c:pt>
                <c:pt idx="1289">
                  <c:v>0.44087723264752432</c:v>
                </c:pt>
                <c:pt idx="1290">
                  <c:v>0.44087723264752432</c:v>
                </c:pt>
                <c:pt idx="1291">
                  <c:v>0.44087723264752432</c:v>
                </c:pt>
                <c:pt idx="1292">
                  <c:v>0.44733697232001557</c:v>
                </c:pt>
                <c:pt idx="1293">
                  <c:v>0.44733697232001557</c:v>
                </c:pt>
                <c:pt idx="1294">
                  <c:v>0.44733697232001557</c:v>
                </c:pt>
                <c:pt idx="1295">
                  <c:v>0.44733697232001557</c:v>
                </c:pt>
                <c:pt idx="1296">
                  <c:v>0.44733697232001557</c:v>
                </c:pt>
                <c:pt idx="1297">
                  <c:v>0.44733697232001557</c:v>
                </c:pt>
                <c:pt idx="1298">
                  <c:v>0.44733697232001557</c:v>
                </c:pt>
                <c:pt idx="1299">
                  <c:v>0.44733697232001557</c:v>
                </c:pt>
                <c:pt idx="1300">
                  <c:v>0.44733697232001557</c:v>
                </c:pt>
                <c:pt idx="1301">
                  <c:v>0.44733697232001557</c:v>
                </c:pt>
                <c:pt idx="1302">
                  <c:v>0.44733697232001557</c:v>
                </c:pt>
                <c:pt idx="1303">
                  <c:v>0.44733697232001557</c:v>
                </c:pt>
                <c:pt idx="1304">
                  <c:v>0.44733697232001557</c:v>
                </c:pt>
                <c:pt idx="1305">
                  <c:v>0.44733697232001557</c:v>
                </c:pt>
                <c:pt idx="1306">
                  <c:v>0.44733697232001557</c:v>
                </c:pt>
                <c:pt idx="1307">
                  <c:v>0.44733697232001557</c:v>
                </c:pt>
                <c:pt idx="1308">
                  <c:v>0.44733697232001557</c:v>
                </c:pt>
                <c:pt idx="1309">
                  <c:v>0.44733697232001557</c:v>
                </c:pt>
                <c:pt idx="1310">
                  <c:v>0.44733697232001557</c:v>
                </c:pt>
                <c:pt idx="1311">
                  <c:v>0.45218177707438395</c:v>
                </c:pt>
                <c:pt idx="1312">
                  <c:v>0.45218177707438395</c:v>
                </c:pt>
                <c:pt idx="1313">
                  <c:v>0.45218177707438395</c:v>
                </c:pt>
                <c:pt idx="1314">
                  <c:v>0.45218177707438395</c:v>
                </c:pt>
                <c:pt idx="1315">
                  <c:v>0.45218177707438395</c:v>
                </c:pt>
                <c:pt idx="1316">
                  <c:v>0.45218177707438395</c:v>
                </c:pt>
                <c:pt idx="1317">
                  <c:v>0.45218177707438395</c:v>
                </c:pt>
                <c:pt idx="1318">
                  <c:v>0.45218177707438395</c:v>
                </c:pt>
                <c:pt idx="1319">
                  <c:v>0.45218177707438395</c:v>
                </c:pt>
                <c:pt idx="1320">
                  <c:v>0.45218177707438395</c:v>
                </c:pt>
                <c:pt idx="1321">
                  <c:v>0.45218177707438395</c:v>
                </c:pt>
                <c:pt idx="1322">
                  <c:v>0.45218177707438395</c:v>
                </c:pt>
                <c:pt idx="1323">
                  <c:v>0.45218177707438395</c:v>
                </c:pt>
                <c:pt idx="1324">
                  <c:v>0.45218177707438395</c:v>
                </c:pt>
                <c:pt idx="1325">
                  <c:v>0.45218177707438395</c:v>
                </c:pt>
                <c:pt idx="1326">
                  <c:v>0.45218177707438395</c:v>
                </c:pt>
                <c:pt idx="1327">
                  <c:v>0.45702658182875228</c:v>
                </c:pt>
                <c:pt idx="1328">
                  <c:v>0.45702658182875228</c:v>
                </c:pt>
                <c:pt idx="1329">
                  <c:v>0.45702658182875228</c:v>
                </c:pt>
                <c:pt idx="1330">
                  <c:v>0.45702658182875228</c:v>
                </c:pt>
                <c:pt idx="1331">
                  <c:v>0.45702658182875228</c:v>
                </c:pt>
                <c:pt idx="1332">
                  <c:v>0.45702658182875228</c:v>
                </c:pt>
                <c:pt idx="1333">
                  <c:v>0.45702658182875228</c:v>
                </c:pt>
                <c:pt idx="1334">
                  <c:v>0.46348632150124347</c:v>
                </c:pt>
                <c:pt idx="1335">
                  <c:v>0.46348632150124347</c:v>
                </c:pt>
                <c:pt idx="1336">
                  <c:v>0.46348632150124347</c:v>
                </c:pt>
                <c:pt idx="1337">
                  <c:v>0.46348632150124347</c:v>
                </c:pt>
                <c:pt idx="1338">
                  <c:v>0.46348632150124347</c:v>
                </c:pt>
                <c:pt idx="1339">
                  <c:v>0.46833112625561185</c:v>
                </c:pt>
                <c:pt idx="1340">
                  <c:v>0.46833112625561185</c:v>
                </c:pt>
                <c:pt idx="1341">
                  <c:v>0.46833112625561185</c:v>
                </c:pt>
                <c:pt idx="1342">
                  <c:v>0.46833112625561185</c:v>
                </c:pt>
                <c:pt idx="1343">
                  <c:v>0.46833112625561185</c:v>
                </c:pt>
                <c:pt idx="1344">
                  <c:v>0.46833112625561185</c:v>
                </c:pt>
                <c:pt idx="1345">
                  <c:v>0.46833112625561185</c:v>
                </c:pt>
                <c:pt idx="1346">
                  <c:v>0.46833112625561185</c:v>
                </c:pt>
                <c:pt idx="1347">
                  <c:v>0.46833112625561185</c:v>
                </c:pt>
                <c:pt idx="1348">
                  <c:v>0.46833112625561185</c:v>
                </c:pt>
                <c:pt idx="1349">
                  <c:v>0.46833112625561185</c:v>
                </c:pt>
                <c:pt idx="1350">
                  <c:v>0.46833112625561185</c:v>
                </c:pt>
                <c:pt idx="1351">
                  <c:v>0.46833112625561185</c:v>
                </c:pt>
                <c:pt idx="1352">
                  <c:v>0.46833112625561185</c:v>
                </c:pt>
                <c:pt idx="1353">
                  <c:v>0.46833112625561185</c:v>
                </c:pt>
                <c:pt idx="1354">
                  <c:v>0.46833112625561185</c:v>
                </c:pt>
                <c:pt idx="1355">
                  <c:v>0.46833112625561185</c:v>
                </c:pt>
                <c:pt idx="1356">
                  <c:v>0.46833112625561185</c:v>
                </c:pt>
                <c:pt idx="1357">
                  <c:v>0.46833112625561185</c:v>
                </c:pt>
                <c:pt idx="1358">
                  <c:v>0.46833112625561185</c:v>
                </c:pt>
                <c:pt idx="1359">
                  <c:v>0.46833112625561185</c:v>
                </c:pt>
                <c:pt idx="1360">
                  <c:v>0.46833112625561185</c:v>
                </c:pt>
                <c:pt idx="1361">
                  <c:v>0.46833112625561185</c:v>
                </c:pt>
                <c:pt idx="1362">
                  <c:v>0.46833112625561185</c:v>
                </c:pt>
                <c:pt idx="1363">
                  <c:v>0.46833112625561185</c:v>
                </c:pt>
                <c:pt idx="1364">
                  <c:v>0.46833112625561185</c:v>
                </c:pt>
                <c:pt idx="1365">
                  <c:v>0.46833112625561185</c:v>
                </c:pt>
                <c:pt idx="1366">
                  <c:v>0.46833112625561185</c:v>
                </c:pt>
                <c:pt idx="1367">
                  <c:v>0.46833112625561185</c:v>
                </c:pt>
                <c:pt idx="1368">
                  <c:v>0.46833112625561185</c:v>
                </c:pt>
                <c:pt idx="1369">
                  <c:v>0.46833112625561185</c:v>
                </c:pt>
                <c:pt idx="1370">
                  <c:v>0.46833112625561185</c:v>
                </c:pt>
                <c:pt idx="1371">
                  <c:v>0.46833112625561185</c:v>
                </c:pt>
                <c:pt idx="1372">
                  <c:v>0.46833112625561185</c:v>
                </c:pt>
                <c:pt idx="1373">
                  <c:v>0.47317593100998029</c:v>
                </c:pt>
                <c:pt idx="1374">
                  <c:v>0.47317593100998029</c:v>
                </c:pt>
                <c:pt idx="1375">
                  <c:v>0.47317593100998029</c:v>
                </c:pt>
                <c:pt idx="1376">
                  <c:v>0.47317593100998029</c:v>
                </c:pt>
                <c:pt idx="1377">
                  <c:v>0.47317593100998029</c:v>
                </c:pt>
                <c:pt idx="1378">
                  <c:v>0.47963567068247148</c:v>
                </c:pt>
                <c:pt idx="1379">
                  <c:v>0.47963567068247148</c:v>
                </c:pt>
                <c:pt idx="1380">
                  <c:v>0.47963567068247148</c:v>
                </c:pt>
                <c:pt idx="1381">
                  <c:v>0.47963567068247148</c:v>
                </c:pt>
                <c:pt idx="1382">
                  <c:v>0.47963567068247148</c:v>
                </c:pt>
                <c:pt idx="1383">
                  <c:v>0.47963567068247148</c:v>
                </c:pt>
                <c:pt idx="1384">
                  <c:v>0.48448047543683986</c:v>
                </c:pt>
                <c:pt idx="1385">
                  <c:v>0.48448047543683986</c:v>
                </c:pt>
                <c:pt idx="1386">
                  <c:v>0.48448047543683986</c:v>
                </c:pt>
                <c:pt idx="1387">
                  <c:v>0.48448047543683986</c:v>
                </c:pt>
                <c:pt idx="1388">
                  <c:v>0.48448047543683986</c:v>
                </c:pt>
                <c:pt idx="1389">
                  <c:v>0.48448047543683986</c:v>
                </c:pt>
                <c:pt idx="1390">
                  <c:v>0.48448047543683986</c:v>
                </c:pt>
                <c:pt idx="1391">
                  <c:v>0.48448047543683986</c:v>
                </c:pt>
                <c:pt idx="1392">
                  <c:v>0.48448047543683986</c:v>
                </c:pt>
                <c:pt idx="1393">
                  <c:v>0.48448047543683986</c:v>
                </c:pt>
                <c:pt idx="1394">
                  <c:v>0.48448047543683986</c:v>
                </c:pt>
                <c:pt idx="1395">
                  <c:v>0.48448047543683986</c:v>
                </c:pt>
                <c:pt idx="1396">
                  <c:v>0.48448047543683986</c:v>
                </c:pt>
                <c:pt idx="1397">
                  <c:v>0.48448047543683986</c:v>
                </c:pt>
                <c:pt idx="1398">
                  <c:v>0.48448047543683986</c:v>
                </c:pt>
                <c:pt idx="1399">
                  <c:v>0.48448047543683986</c:v>
                </c:pt>
                <c:pt idx="1400">
                  <c:v>0.48448047543683986</c:v>
                </c:pt>
                <c:pt idx="1401">
                  <c:v>0.48448047543683986</c:v>
                </c:pt>
                <c:pt idx="1402">
                  <c:v>0.48448047543683986</c:v>
                </c:pt>
                <c:pt idx="1403">
                  <c:v>0.48448047543683986</c:v>
                </c:pt>
                <c:pt idx="1404">
                  <c:v>0.48448047543683986</c:v>
                </c:pt>
                <c:pt idx="1405">
                  <c:v>0.48448047543683986</c:v>
                </c:pt>
                <c:pt idx="1406">
                  <c:v>0.48448047543683986</c:v>
                </c:pt>
                <c:pt idx="1407">
                  <c:v>0.48448047543683986</c:v>
                </c:pt>
                <c:pt idx="1408">
                  <c:v>0.48448047543683986</c:v>
                </c:pt>
                <c:pt idx="1409">
                  <c:v>0.48448047543683986</c:v>
                </c:pt>
                <c:pt idx="1410">
                  <c:v>0.48448047543683986</c:v>
                </c:pt>
                <c:pt idx="1411">
                  <c:v>0.48448047543683986</c:v>
                </c:pt>
                <c:pt idx="1412">
                  <c:v>0.48448047543683986</c:v>
                </c:pt>
                <c:pt idx="1413">
                  <c:v>0.48448047543683986</c:v>
                </c:pt>
                <c:pt idx="1414">
                  <c:v>0.48448047543683986</c:v>
                </c:pt>
                <c:pt idx="1415">
                  <c:v>0.48448047543683986</c:v>
                </c:pt>
                <c:pt idx="1416">
                  <c:v>0.48448047543683986</c:v>
                </c:pt>
                <c:pt idx="1417">
                  <c:v>0.4893252801912083</c:v>
                </c:pt>
                <c:pt idx="1418">
                  <c:v>0.4893252801912083</c:v>
                </c:pt>
                <c:pt idx="1419">
                  <c:v>0.4893252801912083</c:v>
                </c:pt>
                <c:pt idx="1420">
                  <c:v>0.4893252801912083</c:v>
                </c:pt>
                <c:pt idx="1421">
                  <c:v>0.4893252801912083</c:v>
                </c:pt>
                <c:pt idx="1422">
                  <c:v>0.49578501986369949</c:v>
                </c:pt>
                <c:pt idx="1423">
                  <c:v>0.49578501986369949</c:v>
                </c:pt>
                <c:pt idx="1424">
                  <c:v>0.49578501986369949</c:v>
                </c:pt>
                <c:pt idx="1425">
                  <c:v>0.49578501986369949</c:v>
                </c:pt>
                <c:pt idx="1426">
                  <c:v>0.49578501986369949</c:v>
                </c:pt>
                <c:pt idx="1427">
                  <c:v>0.49578501986369949</c:v>
                </c:pt>
                <c:pt idx="1428">
                  <c:v>0.50062982461806793</c:v>
                </c:pt>
                <c:pt idx="1429">
                  <c:v>0.50062982461806793</c:v>
                </c:pt>
                <c:pt idx="1430">
                  <c:v>0.50062982461806793</c:v>
                </c:pt>
                <c:pt idx="1431">
                  <c:v>0.50062982461806793</c:v>
                </c:pt>
                <c:pt idx="1432">
                  <c:v>0.50062982461806793</c:v>
                </c:pt>
                <c:pt idx="1433">
                  <c:v>0.50062982461806793</c:v>
                </c:pt>
                <c:pt idx="1434">
                  <c:v>0.50062982461806793</c:v>
                </c:pt>
                <c:pt idx="1435">
                  <c:v>0.50062982461806793</c:v>
                </c:pt>
                <c:pt idx="1436">
                  <c:v>0.50062982461806793</c:v>
                </c:pt>
                <c:pt idx="1437">
                  <c:v>0.50062982461806793</c:v>
                </c:pt>
                <c:pt idx="1438">
                  <c:v>0.50062982461806793</c:v>
                </c:pt>
                <c:pt idx="1439">
                  <c:v>0.50062982461806793</c:v>
                </c:pt>
                <c:pt idx="1440">
                  <c:v>0.50062982461806793</c:v>
                </c:pt>
                <c:pt idx="1441">
                  <c:v>0.50062982461806793</c:v>
                </c:pt>
                <c:pt idx="1442">
                  <c:v>0.50062982461806793</c:v>
                </c:pt>
                <c:pt idx="1443">
                  <c:v>0.50062982461806793</c:v>
                </c:pt>
                <c:pt idx="1444">
                  <c:v>0.50062982461806793</c:v>
                </c:pt>
                <c:pt idx="1445">
                  <c:v>0.50062982461806793</c:v>
                </c:pt>
                <c:pt idx="1446">
                  <c:v>0.50062982461806793</c:v>
                </c:pt>
                <c:pt idx="1447">
                  <c:v>0.50062982461806793</c:v>
                </c:pt>
                <c:pt idx="1448">
                  <c:v>0.50062982461806793</c:v>
                </c:pt>
                <c:pt idx="1449">
                  <c:v>0.50062982461806793</c:v>
                </c:pt>
                <c:pt idx="1450">
                  <c:v>0.50062982461806793</c:v>
                </c:pt>
                <c:pt idx="1451">
                  <c:v>0.50062982461806793</c:v>
                </c:pt>
                <c:pt idx="1452">
                  <c:v>0.50062982461806793</c:v>
                </c:pt>
                <c:pt idx="1453">
                  <c:v>0.50062982461806793</c:v>
                </c:pt>
                <c:pt idx="1454">
                  <c:v>0.50062982461806793</c:v>
                </c:pt>
                <c:pt idx="1455">
                  <c:v>0.50062982461806793</c:v>
                </c:pt>
                <c:pt idx="1456">
                  <c:v>0.50062982461806793</c:v>
                </c:pt>
                <c:pt idx="1457">
                  <c:v>0.50062982461806793</c:v>
                </c:pt>
                <c:pt idx="1458">
                  <c:v>0.50062982461806793</c:v>
                </c:pt>
                <c:pt idx="1459">
                  <c:v>0.50062982461806793</c:v>
                </c:pt>
                <c:pt idx="1460">
                  <c:v>0.50062982461806793</c:v>
                </c:pt>
                <c:pt idx="1461">
                  <c:v>0.50062982461806793</c:v>
                </c:pt>
                <c:pt idx="1462">
                  <c:v>0.50062982461806793</c:v>
                </c:pt>
                <c:pt idx="1463">
                  <c:v>0.50062982461806793</c:v>
                </c:pt>
                <c:pt idx="1464">
                  <c:v>0.50062982461806793</c:v>
                </c:pt>
                <c:pt idx="1465">
                  <c:v>0.50062982461806793</c:v>
                </c:pt>
                <c:pt idx="1466">
                  <c:v>0.50062982461806793</c:v>
                </c:pt>
                <c:pt idx="1467">
                  <c:v>0.50062982461806793</c:v>
                </c:pt>
                <c:pt idx="1468">
                  <c:v>0.50062982461806793</c:v>
                </c:pt>
                <c:pt idx="1469">
                  <c:v>0.50062982461806793</c:v>
                </c:pt>
                <c:pt idx="1470">
                  <c:v>0.50062982461806793</c:v>
                </c:pt>
                <c:pt idx="1471">
                  <c:v>0.50547462937243626</c:v>
                </c:pt>
                <c:pt idx="1472">
                  <c:v>0.50547462937243626</c:v>
                </c:pt>
                <c:pt idx="1473">
                  <c:v>0.50547462937243626</c:v>
                </c:pt>
                <c:pt idx="1474">
                  <c:v>0.50547462937243626</c:v>
                </c:pt>
                <c:pt idx="1475">
                  <c:v>0.50547462937243626</c:v>
                </c:pt>
                <c:pt idx="1476">
                  <c:v>0.50547462937243626</c:v>
                </c:pt>
                <c:pt idx="1477">
                  <c:v>0.50547462937243626</c:v>
                </c:pt>
                <c:pt idx="1478">
                  <c:v>0.50547462937243626</c:v>
                </c:pt>
                <c:pt idx="1479">
                  <c:v>0.50547462937243626</c:v>
                </c:pt>
                <c:pt idx="1480">
                  <c:v>0.50547462937243626</c:v>
                </c:pt>
                <c:pt idx="1481">
                  <c:v>0.51193436904492751</c:v>
                </c:pt>
                <c:pt idx="1482">
                  <c:v>0.51193436904492751</c:v>
                </c:pt>
                <c:pt idx="1483">
                  <c:v>0.51193436904492751</c:v>
                </c:pt>
                <c:pt idx="1484">
                  <c:v>0.51677917379929594</c:v>
                </c:pt>
                <c:pt idx="1485">
                  <c:v>0.51677917379929594</c:v>
                </c:pt>
                <c:pt idx="1486">
                  <c:v>0.51677917379929594</c:v>
                </c:pt>
                <c:pt idx="1487">
                  <c:v>0.51677917379929594</c:v>
                </c:pt>
                <c:pt idx="1488">
                  <c:v>0.51677917379929594</c:v>
                </c:pt>
                <c:pt idx="1489">
                  <c:v>0.51677917379929594</c:v>
                </c:pt>
                <c:pt idx="1490">
                  <c:v>0.51677917379929594</c:v>
                </c:pt>
                <c:pt idx="1491">
                  <c:v>0.51677917379929594</c:v>
                </c:pt>
                <c:pt idx="1492">
                  <c:v>0.51677917379929594</c:v>
                </c:pt>
                <c:pt idx="1493">
                  <c:v>0.51677917379929594</c:v>
                </c:pt>
                <c:pt idx="1494">
                  <c:v>0.51677917379929594</c:v>
                </c:pt>
                <c:pt idx="1495">
                  <c:v>0.51677917379929594</c:v>
                </c:pt>
                <c:pt idx="1496">
                  <c:v>0.51677917379929594</c:v>
                </c:pt>
                <c:pt idx="1497">
                  <c:v>0.51677917379929594</c:v>
                </c:pt>
                <c:pt idx="1498">
                  <c:v>0.51677917379929594</c:v>
                </c:pt>
                <c:pt idx="1499">
                  <c:v>0.51677917379929594</c:v>
                </c:pt>
                <c:pt idx="1500">
                  <c:v>0.51677917379929594</c:v>
                </c:pt>
                <c:pt idx="1501">
                  <c:v>0.51677917379929594</c:v>
                </c:pt>
                <c:pt idx="1502">
                  <c:v>0.51677917379929594</c:v>
                </c:pt>
                <c:pt idx="1503">
                  <c:v>0.51677917379929594</c:v>
                </c:pt>
                <c:pt idx="1504">
                  <c:v>0.51677917379929594</c:v>
                </c:pt>
                <c:pt idx="1505">
                  <c:v>0.51677917379929594</c:v>
                </c:pt>
                <c:pt idx="1506">
                  <c:v>0.51677917379929594</c:v>
                </c:pt>
                <c:pt idx="1507">
                  <c:v>0.51677917379929594</c:v>
                </c:pt>
                <c:pt idx="1508">
                  <c:v>0.51677917379929594</c:v>
                </c:pt>
                <c:pt idx="1509">
                  <c:v>0.51677917379929594</c:v>
                </c:pt>
                <c:pt idx="1510">
                  <c:v>0.51677917379929594</c:v>
                </c:pt>
                <c:pt idx="1511">
                  <c:v>0.51677917379929594</c:v>
                </c:pt>
                <c:pt idx="1512">
                  <c:v>0.52162397855366427</c:v>
                </c:pt>
                <c:pt idx="1513">
                  <c:v>0.52162397855366427</c:v>
                </c:pt>
                <c:pt idx="1514">
                  <c:v>0.52162397855366427</c:v>
                </c:pt>
                <c:pt idx="1515">
                  <c:v>0.52162397855366427</c:v>
                </c:pt>
                <c:pt idx="1516">
                  <c:v>0.52162397855366427</c:v>
                </c:pt>
                <c:pt idx="1517">
                  <c:v>0.52162397855366427</c:v>
                </c:pt>
                <c:pt idx="1518">
                  <c:v>0.52162397855366427</c:v>
                </c:pt>
                <c:pt idx="1519">
                  <c:v>0.52162397855366427</c:v>
                </c:pt>
                <c:pt idx="1520">
                  <c:v>0.52162397855366427</c:v>
                </c:pt>
                <c:pt idx="1521">
                  <c:v>0.52162397855366427</c:v>
                </c:pt>
                <c:pt idx="1522">
                  <c:v>0.52808371822615552</c:v>
                </c:pt>
                <c:pt idx="1523">
                  <c:v>0.53292852298052396</c:v>
                </c:pt>
                <c:pt idx="1524">
                  <c:v>0.53292852298052396</c:v>
                </c:pt>
                <c:pt idx="1525">
                  <c:v>0.53292852298052396</c:v>
                </c:pt>
                <c:pt idx="1526">
                  <c:v>0.53292852298052396</c:v>
                </c:pt>
                <c:pt idx="1527">
                  <c:v>0.53292852298052396</c:v>
                </c:pt>
                <c:pt idx="1528">
                  <c:v>0.53292852298052396</c:v>
                </c:pt>
                <c:pt idx="1529">
                  <c:v>0.53292852298052396</c:v>
                </c:pt>
                <c:pt idx="1530">
                  <c:v>0.53292852298052396</c:v>
                </c:pt>
                <c:pt idx="1531">
                  <c:v>0.53292852298052396</c:v>
                </c:pt>
                <c:pt idx="1532">
                  <c:v>0.53292852298052396</c:v>
                </c:pt>
                <c:pt idx="1533">
                  <c:v>0.53292852298052396</c:v>
                </c:pt>
                <c:pt idx="1534">
                  <c:v>0.53292852298052396</c:v>
                </c:pt>
                <c:pt idx="1535">
                  <c:v>0.53292852298052396</c:v>
                </c:pt>
                <c:pt idx="1536">
                  <c:v>0.53292852298052396</c:v>
                </c:pt>
                <c:pt idx="1537">
                  <c:v>0.53292852298052396</c:v>
                </c:pt>
                <c:pt idx="1538">
                  <c:v>0.53292852298052396</c:v>
                </c:pt>
                <c:pt idx="1539">
                  <c:v>0.53292852298052396</c:v>
                </c:pt>
                <c:pt idx="1540">
                  <c:v>0.53292852298052396</c:v>
                </c:pt>
                <c:pt idx="1541">
                  <c:v>0.53292852298052396</c:v>
                </c:pt>
                <c:pt idx="1542">
                  <c:v>0.53292852298052396</c:v>
                </c:pt>
                <c:pt idx="1543">
                  <c:v>0.53292852298052396</c:v>
                </c:pt>
                <c:pt idx="1544">
                  <c:v>0.53292852298052396</c:v>
                </c:pt>
                <c:pt idx="1545">
                  <c:v>0.53292852298052396</c:v>
                </c:pt>
                <c:pt idx="1546">
                  <c:v>0.53292852298052396</c:v>
                </c:pt>
                <c:pt idx="1547">
                  <c:v>0.53292852298052396</c:v>
                </c:pt>
                <c:pt idx="1548">
                  <c:v>0.53292852298052396</c:v>
                </c:pt>
                <c:pt idx="1549">
                  <c:v>0.53292852298052396</c:v>
                </c:pt>
                <c:pt idx="1550">
                  <c:v>0.53292852298052396</c:v>
                </c:pt>
                <c:pt idx="1551">
                  <c:v>0.53777332773489228</c:v>
                </c:pt>
                <c:pt idx="1552">
                  <c:v>0.53777332773489228</c:v>
                </c:pt>
                <c:pt idx="1553">
                  <c:v>0.53777332773489228</c:v>
                </c:pt>
                <c:pt idx="1554">
                  <c:v>0.53777332773489228</c:v>
                </c:pt>
                <c:pt idx="1555">
                  <c:v>0.53777332773489228</c:v>
                </c:pt>
                <c:pt idx="1556">
                  <c:v>0.53777332773489228</c:v>
                </c:pt>
                <c:pt idx="1557">
                  <c:v>0.53777332773489228</c:v>
                </c:pt>
                <c:pt idx="1558">
                  <c:v>0.53777332773489228</c:v>
                </c:pt>
                <c:pt idx="1559">
                  <c:v>0.53777332773489228</c:v>
                </c:pt>
                <c:pt idx="1560">
                  <c:v>0.53777332773489228</c:v>
                </c:pt>
                <c:pt idx="1561">
                  <c:v>0.53777332773489228</c:v>
                </c:pt>
                <c:pt idx="1562">
                  <c:v>0.53777332773489228</c:v>
                </c:pt>
                <c:pt idx="1563">
                  <c:v>0.54423306740738353</c:v>
                </c:pt>
                <c:pt idx="1564">
                  <c:v>0.54423306740738353</c:v>
                </c:pt>
                <c:pt idx="1565">
                  <c:v>0.54423306740738353</c:v>
                </c:pt>
                <c:pt idx="1566">
                  <c:v>0.54907787216175197</c:v>
                </c:pt>
                <c:pt idx="1567">
                  <c:v>0.54907787216175197</c:v>
                </c:pt>
                <c:pt idx="1568">
                  <c:v>0.54907787216175197</c:v>
                </c:pt>
                <c:pt idx="1569">
                  <c:v>0.54907787216175197</c:v>
                </c:pt>
                <c:pt idx="1570">
                  <c:v>0.54907787216175197</c:v>
                </c:pt>
                <c:pt idx="1571">
                  <c:v>0.54907787216175197</c:v>
                </c:pt>
                <c:pt idx="1572">
                  <c:v>0.54907787216175197</c:v>
                </c:pt>
                <c:pt idx="1573">
                  <c:v>0.54907787216175197</c:v>
                </c:pt>
                <c:pt idx="1574">
                  <c:v>0.54907787216175197</c:v>
                </c:pt>
                <c:pt idx="1575">
                  <c:v>0.54907787216175197</c:v>
                </c:pt>
                <c:pt idx="1576">
                  <c:v>0.54907787216175197</c:v>
                </c:pt>
                <c:pt idx="1577">
                  <c:v>0.54907787216175197</c:v>
                </c:pt>
                <c:pt idx="1578">
                  <c:v>0.54907787216175197</c:v>
                </c:pt>
                <c:pt idx="1579">
                  <c:v>0.54907787216175197</c:v>
                </c:pt>
                <c:pt idx="1580">
                  <c:v>0.54907787216175197</c:v>
                </c:pt>
                <c:pt idx="1581">
                  <c:v>0.54907787216175197</c:v>
                </c:pt>
                <c:pt idx="1582">
                  <c:v>0.54907787216175197</c:v>
                </c:pt>
                <c:pt idx="1583">
                  <c:v>0.54907787216175197</c:v>
                </c:pt>
                <c:pt idx="1584">
                  <c:v>0.54907787216175197</c:v>
                </c:pt>
                <c:pt idx="1585">
                  <c:v>0.54907787216175197</c:v>
                </c:pt>
                <c:pt idx="1586">
                  <c:v>0.54907787216175197</c:v>
                </c:pt>
                <c:pt idx="1587">
                  <c:v>0.54907787216175197</c:v>
                </c:pt>
                <c:pt idx="1588">
                  <c:v>0.54907787216175197</c:v>
                </c:pt>
                <c:pt idx="1589">
                  <c:v>0.54907787216175197</c:v>
                </c:pt>
                <c:pt idx="1590">
                  <c:v>0.54907787216175197</c:v>
                </c:pt>
                <c:pt idx="1591">
                  <c:v>0.54907787216175197</c:v>
                </c:pt>
                <c:pt idx="1592">
                  <c:v>0.54907787216175197</c:v>
                </c:pt>
                <c:pt idx="1593">
                  <c:v>0.55392267691612029</c:v>
                </c:pt>
                <c:pt idx="1594">
                  <c:v>0.55392267691612029</c:v>
                </c:pt>
                <c:pt idx="1595">
                  <c:v>0.55392267691612029</c:v>
                </c:pt>
                <c:pt idx="1596">
                  <c:v>0.55392267691612029</c:v>
                </c:pt>
                <c:pt idx="1597">
                  <c:v>0.55392267691612029</c:v>
                </c:pt>
                <c:pt idx="1598">
                  <c:v>0.55392267691612029</c:v>
                </c:pt>
                <c:pt idx="1599">
                  <c:v>0.55392267691612029</c:v>
                </c:pt>
                <c:pt idx="1600">
                  <c:v>0.55392267691612029</c:v>
                </c:pt>
                <c:pt idx="1601">
                  <c:v>0.55392267691612029</c:v>
                </c:pt>
                <c:pt idx="1602">
                  <c:v>0.55392267691612029</c:v>
                </c:pt>
                <c:pt idx="1603">
                  <c:v>0.55392267691612029</c:v>
                </c:pt>
                <c:pt idx="1604">
                  <c:v>0.55392267691612029</c:v>
                </c:pt>
                <c:pt idx="1605">
                  <c:v>0.55392267691612029</c:v>
                </c:pt>
                <c:pt idx="1606">
                  <c:v>0.55392267691612029</c:v>
                </c:pt>
                <c:pt idx="1607">
                  <c:v>0.56038241658861143</c:v>
                </c:pt>
                <c:pt idx="1608">
                  <c:v>0.56522722134297987</c:v>
                </c:pt>
                <c:pt idx="1609">
                  <c:v>0.56522722134297987</c:v>
                </c:pt>
                <c:pt idx="1610">
                  <c:v>0.56522722134297987</c:v>
                </c:pt>
                <c:pt idx="1611">
                  <c:v>0.56522722134297987</c:v>
                </c:pt>
                <c:pt idx="1612">
                  <c:v>0.56522722134297987</c:v>
                </c:pt>
                <c:pt idx="1613">
                  <c:v>0.56522722134297987</c:v>
                </c:pt>
                <c:pt idx="1614">
                  <c:v>0.56522722134297987</c:v>
                </c:pt>
                <c:pt idx="1615">
                  <c:v>0.56522722134297987</c:v>
                </c:pt>
                <c:pt idx="1616">
                  <c:v>0.56522722134297987</c:v>
                </c:pt>
                <c:pt idx="1617">
                  <c:v>0.56522722134297987</c:v>
                </c:pt>
                <c:pt idx="1618">
                  <c:v>0.56522722134297987</c:v>
                </c:pt>
                <c:pt idx="1619">
                  <c:v>0.56522722134297987</c:v>
                </c:pt>
                <c:pt idx="1620">
                  <c:v>0.56522722134297987</c:v>
                </c:pt>
                <c:pt idx="1621">
                  <c:v>0.56522722134297987</c:v>
                </c:pt>
                <c:pt idx="1622">
                  <c:v>0.56522722134297987</c:v>
                </c:pt>
                <c:pt idx="1623">
                  <c:v>0.56522722134297987</c:v>
                </c:pt>
                <c:pt idx="1624">
                  <c:v>0.56522722134297987</c:v>
                </c:pt>
                <c:pt idx="1625">
                  <c:v>0.56522722134297987</c:v>
                </c:pt>
                <c:pt idx="1626">
                  <c:v>0.56522722134297987</c:v>
                </c:pt>
                <c:pt idx="1627">
                  <c:v>0.56522722134297987</c:v>
                </c:pt>
                <c:pt idx="1628">
                  <c:v>0.56522722134297987</c:v>
                </c:pt>
                <c:pt idx="1629">
                  <c:v>0.56522722134297987</c:v>
                </c:pt>
                <c:pt idx="1630">
                  <c:v>0.56522722134297987</c:v>
                </c:pt>
                <c:pt idx="1631">
                  <c:v>0.56522722134297987</c:v>
                </c:pt>
                <c:pt idx="1632">
                  <c:v>0.56522722134297987</c:v>
                </c:pt>
                <c:pt idx="1633">
                  <c:v>0.56522722134297987</c:v>
                </c:pt>
                <c:pt idx="1634">
                  <c:v>0.56522722134297987</c:v>
                </c:pt>
                <c:pt idx="1635">
                  <c:v>0.57007202609734819</c:v>
                </c:pt>
                <c:pt idx="1636">
                  <c:v>0.57007202609734819</c:v>
                </c:pt>
                <c:pt idx="1637">
                  <c:v>0.57007202609734819</c:v>
                </c:pt>
                <c:pt idx="1638">
                  <c:v>0.57007202609734819</c:v>
                </c:pt>
                <c:pt idx="1639">
                  <c:v>0.57007202609734819</c:v>
                </c:pt>
                <c:pt idx="1640">
                  <c:v>0.57007202609734819</c:v>
                </c:pt>
                <c:pt idx="1641">
                  <c:v>0.57007202609734819</c:v>
                </c:pt>
                <c:pt idx="1642">
                  <c:v>0.57007202609734819</c:v>
                </c:pt>
                <c:pt idx="1643">
                  <c:v>0.57007202609734819</c:v>
                </c:pt>
                <c:pt idx="1644">
                  <c:v>0.57007202609734819</c:v>
                </c:pt>
                <c:pt idx="1645">
                  <c:v>0.57007202609734819</c:v>
                </c:pt>
                <c:pt idx="1646">
                  <c:v>0.57007202609734819</c:v>
                </c:pt>
                <c:pt idx="1647">
                  <c:v>0.57007202609734819</c:v>
                </c:pt>
                <c:pt idx="1648">
                  <c:v>0.57007202609734819</c:v>
                </c:pt>
                <c:pt idx="1649">
                  <c:v>0.57007202609734819</c:v>
                </c:pt>
                <c:pt idx="1650">
                  <c:v>0.57007202609734819</c:v>
                </c:pt>
                <c:pt idx="1651">
                  <c:v>0.57653176576983944</c:v>
                </c:pt>
                <c:pt idx="1652">
                  <c:v>0.58137657052420788</c:v>
                </c:pt>
                <c:pt idx="1653">
                  <c:v>0.58137657052420788</c:v>
                </c:pt>
                <c:pt idx="1654">
                  <c:v>0.58137657052420788</c:v>
                </c:pt>
                <c:pt idx="1655">
                  <c:v>0.58137657052420788</c:v>
                </c:pt>
                <c:pt idx="1656">
                  <c:v>0.58137657052420788</c:v>
                </c:pt>
                <c:pt idx="1657">
                  <c:v>0.58137657052420788</c:v>
                </c:pt>
                <c:pt idx="1658">
                  <c:v>0.58137657052420788</c:v>
                </c:pt>
                <c:pt idx="1659">
                  <c:v>0.58137657052420788</c:v>
                </c:pt>
                <c:pt idx="1660">
                  <c:v>0.58137657052420788</c:v>
                </c:pt>
                <c:pt idx="1661">
                  <c:v>0.58137657052420788</c:v>
                </c:pt>
                <c:pt idx="1662">
                  <c:v>0.58137657052420788</c:v>
                </c:pt>
                <c:pt idx="1663">
                  <c:v>0.58137657052420788</c:v>
                </c:pt>
                <c:pt idx="1664">
                  <c:v>0.58137657052420788</c:v>
                </c:pt>
                <c:pt idx="1665">
                  <c:v>0.58137657052420788</c:v>
                </c:pt>
                <c:pt idx="1666">
                  <c:v>0.58137657052420788</c:v>
                </c:pt>
                <c:pt idx="1667">
                  <c:v>0.58137657052420788</c:v>
                </c:pt>
                <c:pt idx="1668">
                  <c:v>0.58137657052420788</c:v>
                </c:pt>
                <c:pt idx="1669">
                  <c:v>0.58137657052420788</c:v>
                </c:pt>
                <c:pt idx="1670">
                  <c:v>0.58137657052420788</c:v>
                </c:pt>
                <c:pt idx="1671">
                  <c:v>0.58137657052420788</c:v>
                </c:pt>
                <c:pt idx="1672">
                  <c:v>0.58137657052420788</c:v>
                </c:pt>
                <c:pt idx="1673">
                  <c:v>0.58137657052420788</c:v>
                </c:pt>
                <c:pt idx="1674">
                  <c:v>0.58622137527857621</c:v>
                </c:pt>
                <c:pt idx="1675">
                  <c:v>0.58622137527857621</c:v>
                </c:pt>
                <c:pt idx="1676">
                  <c:v>0.58622137527857621</c:v>
                </c:pt>
                <c:pt idx="1677">
                  <c:v>0.58622137527857621</c:v>
                </c:pt>
                <c:pt idx="1678">
                  <c:v>0.58622137527857621</c:v>
                </c:pt>
                <c:pt idx="1679">
                  <c:v>0.58622137527857621</c:v>
                </c:pt>
                <c:pt idx="1680">
                  <c:v>0.58622137527857621</c:v>
                </c:pt>
                <c:pt idx="1681">
                  <c:v>0.58622137527857621</c:v>
                </c:pt>
                <c:pt idx="1682">
                  <c:v>0.58622137527857621</c:v>
                </c:pt>
                <c:pt idx="1683">
                  <c:v>0.58622137527857621</c:v>
                </c:pt>
                <c:pt idx="1684">
                  <c:v>0.58622137527857621</c:v>
                </c:pt>
                <c:pt idx="1685">
                  <c:v>0.58622137527857621</c:v>
                </c:pt>
                <c:pt idx="1686">
                  <c:v>0.58622137527857621</c:v>
                </c:pt>
                <c:pt idx="1687">
                  <c:v>0.58622137527857621</c:v>
                </c:pt>
                <c:pt idx="1688">
                  <c:v>0.58622137527857621</c:v>
                </c:pt>
                <c:pt idx="1689">
                  <c:v>0.58622137527857621</c:v>
                </c:pt>
                <c:pt idx="1690">
                  <c:v>0.58622137527857621</c:v>
                </c:pt>
                <c:pt idx="1691">
                  <c:v>0.58622137527857621</c:v>
                </c:pt>
                <c:pt idx="1692">
                  <c:v>0.58622137527857621</c:v>
                </c:pt>
                <c:pt idx="1693">
                  <c:v>0.58622137527857621</c:v>
                </c:pt>
                <c:pt idx="1694">
                  <c:v>0.58622137527857621</c:v>
                </c:pt>
                <c:pt idx="1695">
                  <c:v>0.58622137527857621</c:v>
                </c:pt>
                <c:pt idx="1696">
                  <c:v>0.59268111495106746</c:v>
                </c:pt>
                <c:pt idx="1697">
                  <c:v>0.59752591970543589</c:v>
                </c:pt>
                <c:pt idx="1698">
                  <c:v>0.59752591970543589</c:v>
                </c:pt>
                <c:pt idx="1699">
                  <c:v>0.59752591970543589</c:v>
                </c:pt>
                <c:pt idx="1700">
                  <c:v>0.59752591970543589</c:v>
                </c:pt>
                <c:pt idx="1701">
                  <c:v>0.59752591970543589</c:v>
                </c:pt>
                <c:pt idx="1702">
                  <c:v>0.59752591970543589</c:v>
                </c:pt>
                <c:pt idx="1703">
                  <c:v>0.59752591970543589</c:v>
                </c:pt>
                <c:pt idx="1704">
                  <c:v>0.59752591970543589</c:v>
                </c:pt>
                <c:pt idx="1705">
                  <c:v>0.59752591970543589</c:v>
                </c:pt>
                <c:pt idx="1706">
                  <c:v>0.59752591970543589</c:v>
                </c:pt>
                <c:pt idx="1707">
                  <c:v>0.59752591970543589</c:v>
                </c:pt>
                <c:pt idx="1708">
                  <c:v>0.59752591970543589</c:v>
                </c:pt>
                <c:pt idx="1709">
                  <c:v>0.59752591970543589</c:v>
                </c:pt>
                <c:pt idx="1710">
                  <c:v>0.60237072445980422</c:v>
                </c:pt>
                <c:pt idx="1711">
                  <c:v>0.60237072445980422</c:v>
                </c:pt>
                <c:pt idx="1712">
                  <c:v>0.60237072445980422</c:v>
                </c:pt>
                <c:pt idx="1713">
                  <c:v>0.60237072445980422</c:v>
                </c:pt>
                <c:pt idx="1714">
                  <c:v>0.60237072445980422</c:v>
                </c:pt>
                <c:pt idx="1715">
                  <c:v>0.60237072445980422</c:v>
                </c:pt>
                <c:pt idx="1716">
                  <c:v>0.60237072445980422</c:v>
                </c:pt>
                <c:pt idx="1717">
                  <c:v>0.60237072445980422</c:v>
                </c:pt>
                <c:pt idx="1718">
                  <c:v>0.60237072445980422</c:v>
                </c:pt>
                <c:pt idx="1719">
                  <c:v>0.60237072445980422</c:v>
                </c:pt>
                <c:pt idx="1720">
                  <c:v>0.60237072445980422</c:v>
                </c:pt>
                <c:pt idx="1721">
                  <c:v>0.60237072445980422</c:v>
                </c:pt>
                <c:pt idx="1722">
                  <c:v>0.60237072445980422</c:v>
                </c:pt>
                <c:pt idx="1723">
                  <c:v>0.60237072445980422</c:v>
                </c:pt>
                <c:pt idx="1724">
                  <c:v>0.60237072445980422</c:v>
                </c:pt>
                <c:pt idx="1725">
                  <c:v>0.60237072445980422</c:v>
                </c:pt>
                <c:pt idx="1726">
                  <c:v>0.60237072445980422</c:v>
                </c:pt>
                <c:pt idx="1727">
                  <c:v>0.60237072445980422</c:v>
                </c:pt>
                <c:pt idx="1728">
                  <c:v>0.60237072445980422</c:v>
                </c:pt>
                <c:pt idx="1729">
                  <c:v>0.60237072445980422</c:v>
                </c:pt>
                <c:pt idx="1730">
                  <c:v>0.60237072445980422</c:v>
                </c:pt>
                <c:pt idx="1731">
                  <c:v>0.60237072445980422</c:v>
                </c:pt>
                <c:pt idx="1732">
                  <c:v>0.60237072445980422</c:v>
                </c:pt>
                <c:pt idx="1733">
                  <c:v>0.60237072445980422</c:v>
                </c:pt>
                <c:pt idx="1734">
                  <c:v>0.60237072445980422</c:v>
                </c:pt>
                <c:pt idx="1735">
                  <c:v>0.60237072445980422</c:v>
                </c:pt>
                <c:pt idx="1736">
                  <c:v>0.60237072445980422</c:v>
                </c:pt>
                <c:pt idx="1737">
                  <c:v>0.60237072445980422</c:v>
                </c:pt>
                <c:pt idx="1738">
                  <c:v>0.60237072445980422</c:v>
                </c:pt>
                <c:pt idx="1739">
                  <c:v>0.60883046413229547</c:v>
                </c:pt>
                <c:pt idx="1740">
                  <c:v>0.60883046413229547</c:v>
                </c:pt>
                <c:pt idx="1741">
                  <c:v>0.6136752688866639</c:v>
                </c:pt>
                <c:pt idx="1742">
                  <c:v>0.6136752688866639</c:v>
                </c:pt>
                <c:pt idx="1743">
                  <c:v>0.6136752688866639</c:v>
                </c:pt>
                <c:pt idx="1744">
                  <c:v>0.6136752688866639</c:v>
                </c:pt>
                <c:pt idx="1745">
                  <c:v>0.6136752688866639</c:v>
                </c:pt>
                <c:pt idx="1746">
                  <c:v>0.6136752688866639</c:v>
                </c:pt>
                <c:pt idx="1747">
                  <c:v>0.6136752688866639</c:v>
                </c:pt>
                <c:pt idx="1748">
                  <c:v>0.6136752688866639</c:v>
                </c:pt>
                <c:pt idx="1749">
                  <c:v>0.6136752688866639</c:v>
                </c:pt>
                <c:pt idx="1750">
                  <c:v>0.6136752688866639</c:v>
                </c:pt>
                <c:pt idx="1751">
                  <c:v>0.6136752688866639</c:v>
                </c:pt>
                <c:pt idx="1752">
                  <c:v>0.6136752688866639</c:v>
                </c:pt>
                <c:pt idx="1753">
                  <c:v>0.6136752688866639</c:v>
                </c:pt>
                <c:pt idx="1754">
                  <c:v>0.6136752688866639</c:v>
                </c:pt>
                <c:pt idx="1755">
                  <c:v>0.61852007364103223</c:v>
                </c:pt>
                <c:pt idx="1756">
                  <c:v>0.61852007364103223</c:v>
                </c:pt>
                <c:pt idx="1757">
                  <c:v>0.61852007364103223</c:v>
                </c:pt>
                <c:pt idx="1758">
                  <c:v>0.61852007364103223</c:v>
                </c:pt>
                <c:pt idx="1759">
                  <c:v>0.61852007364103223</c:v>
                </c:pt>
                <c:pt idx="1760">
                  <c:v>0.61852007364103223</c:v>
                </c:pt>
                <c:pt idx="1761">
                  <c:v>0.61852007364103223</c:v>
                </c:pt>
                <c:pt idx="1762">
                  <c:v>0.61852007364103223</c:v>
                </c:pt>
                <c:pt idx="1763">
                  <c:v>0.61852007364103223</c:v>
                </c:pt>
                <c:pt idx="1764">
                  <c:v>0.61852007364103223</c:v>
                </c:pt>
                <c:pt idx="1765">
                  <c:v>0.61852007364103223</c:v>
                </c:pt>
                <c:pt idx="1766">
                  <c:v>0.61852007364103223</c:v>
                </c:pt>
                <c:pt idx="1767">
                  <c:v>0.61852007364103223</c:v>
                </c:pt>
                <c:pt idx="1768">
                  <c:v>0.61852007364103223</c:v>
                </c:pt>
                <c:pt idx="1769">
                  <c:v>0.61852007364103223</c:v>
                </c:pt>
                <c:pt idx="1770">
                  <c:v>0.61852007364103223</c:v>
                </c:pt>
                <c:pt idx="1771">
                  <c:v>0.61852007364103223</c:v>
                </c:pt>
                <c:pt idx="1772">
                  <c:v>0.61852007364103223</c:v>
                </c:pt>
                <c:pt idx="1773">
                  <c:v>0.61852007364103223</c:v>
                </c:pt>
                <c:pt idx="1774">
                  <c:v>0.61852007364103223</c:v>
                </c:pt>
                <c:pt idx="1775">
                  <c:v>0.61852007364103223</c:v>
                </c:pt>
                <c:pt idx="1776">
                  <c:v>0.61852007364103223</c:v>
                </c:pt>
                <c:pt idx="1777">
                  <c:v>0.61852007364103223</c:v>
                </c:pt>
                <c:pt idx="1778">
                  <c:v>0.61852007364103223</c:v>
                </c:pt>
                <c:pt idx="1779">
                  <c:v>0.61852007364103223</c:v>
                </c:pt>
                <c:pt idx="1780">
                  <c:v>0.61852007364103223</c:v>
                </c:pt>
                <c:pt idx="1781">
                  <c:v>0.61852007364103223</c:v>
                </c:pt>
                <c:pt idx="1782">
                  <c:v>0.61852007364103223</c:v>
                </c:pt>
                <c:pt idx="1783">
                  <c:v>0.62497981331352348</c:v>
                </c:pt>
                <c:pt idx="1784">
                  <c:v>0.62982461806789192</c:v>
                </c:pt>
                <c:pt idx="1785">
                  <c:v>0.62982461806789192</c:v>
                </c:pt>
                <c:pt idx="1786">
                  <c:v>0.62982461806789192</c:v>
                </c:pt>
                <c:pt idx="1787">
                  <c:v>0.62982461806789192</c:v>
                </c:pt>
                <c:pt idx="1788">
                  <c:v>0.62982461806789192</c:v>
                </c:pt>
                <c:pt idx="1789">
                  <c:v>0.62982461806789192</c:v>
                </c:pt>
                <c:pt idx="1790">
                  <c:v>0.63466942282226024</c:v>
                </c:pt>
                <c:pt idx="1791">
                  <c:v>0.63466942282226024</c:v>
                </c:pt>
                <c:pt idx="1792">
                  <c:v>0.63466942282226024</c:v>
                </c:pt>
                <c:pt idx="1793">
                  <c:v>0.63466942282226024</c:v>
                </c:pt>
                <c:pt idx="1794">
                  <c:v>0.63466942282226024</c:v>
                </c:pt>
                <c:pt idx="1795">
                  <c:v>0.63466942282226024</c:v>
                </c:pt>
                <c:pt idx="1796">
                  <c:v>0.63466942282226024</c:v>
                </c:pt>
                <c:pt idx="1797">
                  <c:v>0.63466942282226024</c:v>
                </c:pt>
                <c:pt idx="1798">
                  <c:v>0.63466942282226024</c:v>
                </c:pt>
                <c:pt idx="1799">
                  <c:v>0.63466942282226024</c:v>
                </c:pt>
                <c:pt idx="1800">
                  <c:v>0.63466942282226024</c:v>
                </c:pt>
                <c:pt idx="1801">
                  <c:v>0.63466942282226024</c:v>
                </c:pt>
                <c:pt idx="1802">
                  <c:v>0.63466942282226024</c:v>
                </c:pt>
                <c:pt idx="1803">
                  <c:v>0.63466942282226024</c:v>
                </c:pt>
                <c:pt idx="1804">
                  <c:v>0.63466942282226024</c:v>
                </c:pt>
                <c:pt idx="1805">
                  <c:v>0.63466942282226024</c:v>
                </c:pt>
                <c:pt idx="1806">
                  <c:v>0.63466942282226024</c:v>
                </c:pt>
                <c:pt idx="1807">
                  <c:v>0.63466942282226024</c:v>
                </c:pt>
                <c:pt idx="1808">
                  <c:v>0.63466942282226024</c:v>
                </c:pt>
                <c:pt idx="1809">
                  <c:v>0.63466942282226024</c:v>
                </c:pt>
                <c:pt idx="1810">
                  <c:v>0.63466942282226024</c:v>
                </c:pt>
                <c:pt idx="1811">
                  <c:v>0.63466942282226024</c:v>
                </c:pt>
                <c:pt idx="1812">
                  <c:v>0.63466942282226024</c:v>
                </c:pt>
                <c:pt idx="1813">
                  <c:v>0.63466942282226024</c:v>
                </c:pt>
                <c:pt idx="1814">
                  <c:v>0.63466942282226024</c:v>
                </c:pt>
                <c:pt idx="1815">
                  <c:v>0.63466942282226024</c:v>
                </c:pt>
                <c:pt idx="1816">
                  <c:v>0.63466942282226024</c:v>
                </c:pt>
                <c:pt idx="1817">
                  <c:v>0.63466942282226024</c:v>
                </c:pt>
                <c:pt idx="1818">
                  <c:v>0.63466942282226024</c:v>
                </c:pt>
                <c:pt idx="1819">
                  <c:v>0.63466942282226024</c:v>
                </c:pt>
                <c:pt idx="1820">
                  <c:v>0.63466942282226024</c:v>
                </c:pt>
                <c:pt idx="1821">
                  <c:v>0.63466942282226024</c:v>
                </c:pt>
                <c:pt idx="1822">
                  <c:v>0.63466942282226024</c:v>
                </c:pt>
                <c:pt idx="1823">
                  <c:v>0.63466942282226024</c:v>
                </c:pt>
                <c:pt idx="1824">
                  <c:v>0.63466942282226024</c:v>
                </c:pt>
                <c:pt idx="1825">
                  <c:v>0.63466942282226024</c:v>
                </c:pt>
                <c:pt idx="1826">
                  <c:v>0.63466942282226024</c:v>
                </c:pt>
                <c:pt idx="1827">
                  <c:v>0.63466942282226024</c:v>
                </c:pt>
                <c:pt idx="1828">
                  <c:v>0.64112916249475149</c:v>
                </c:pt>
                <c:pt idx="1829">
                  <c:v>0.64112916249475149</c:v>
                </c:pt>
                <c:pt idx="1830">
                  <c:v>0.64112916249475149</c:v>
                </c:pt>
                <c:pt idx="1831">
                  <c:v>0.64112916249475149</c:v>
                </c:pt>
                <c:pt idx="1832">
                  <c:v>0.64112916249475149</c:v>
                </c:pt>
                <c:pt idx="1833">
                  <c:v>0.64112916249475149</c:v>
                </c:pt>
                <c:pt idx="1834">
                  <c:v>0.64597396724911993</c:v>
                </c:pt>
                <c:pt idx="1835">
                  <c:v>0.64597396724911993</c:v>
                </c:pt>
                <c:pt idx="1836">
                  <c:v>0.64597396724911993</c:v>
                </c:pt>
                <c:pt idx="1837">
                  <c:v>0.64597396724911993</c:v>
                </c:pt>
                <c:pt idx="1838">
                  <c:v>0.64597396724911993</c:v>
                </c:pt>
                <c:pt idx="1839">
                  <c:v>0.64597396724911993</c:v>
                </c:pt>
                <c:pt idx="1840">
                  <c:v>0.64597396724911993</c:v>
                </c:pt>
                <c:pt idx="1841">
                  <c:v>0.64597396724911993</c:v>
                </c:pt>
                <c:pt idx="1842">
                  <c:v>0.64597396724911993</c:v>
                </c:pt>
                <c:pt idx="1843">
                  <c:v>0.64597396724911993</c:v>
                </c:pt>
                <c:pt idx="1844">
                  <c:v>0.64597396724911993</c:v>
                </c:pt>
                <c:pt idx="1845">
                  <c:v>0.64597396724911993</c:v>
                </c:pt>
                <c:pt idx="1846">
                  <c:v>0.64597396724911993</c:v>
                </c:pt>
                <c:pt idx="1847">
                  <c:v>0.64597396724911993</c:v>
                </c:pt>
                <c:pt idx="1848">
                  <c:v>0.64597396724911993</c:v>
                </c:pt>
                <c:pt idx="1849">
                  <c:v>0.64597396724911993</c:v>
                </c:pt>
                <c:pt idx="1850">
                  <c:v>0.64597396724911993</c:v>
                </c:pt>
                <c:pt idx="1851">
                  <c:v>0.64597396724911993</c:v>
                </c:pt>
                <c:pt idx="1852">
                  <c:v>0.64597396724911993</c:v>
                </c:pt>
                <c:pt idx="1853">
                  <c:v>0.64597396724911993</c:v>
                </c:pt>
                <c:pt idx="1854">
                  <c:v>0.64597396724911993</c:v>
                </c:pt>
                <c:pt idx="1855">
                  <c:v>0.65081877200348826</c:v>
                </c:pt>
                <c:pt idx="1856">
                  <c:v>0.65081877200348826</c:v>
                </c:pt>
                <c:pt idx="1857">
                  <c:v>0.65081877200348826</c:v>
                </c:pt>
                <c:pt idx="1858">
                  <c:v>0.65081877200348826</c:v>
                </c:pt>
                <c:pt idx="1859">
                  <c:v>0.65081877200348826</c:v>
                </c:pt>
                <c:pt idx="1860">
                  <c:v>0.65081877200348826</c:v>
                </c:pt>
                <c:pt idx="1861">
                  <c:v>0.65081877200348826</c:v>
                </c:pt>
                <c:pt idx="1862">
                  <c:v>0.65081877200348826</c:v>
                </c:pt>
                <c:pt idx="1863">
                  <c:v>0.65081877200348826</c:v>
                </c:pt>
                <c:pt idx="1864">
                  <c:v>0.65081877200348826</c:v>
                </c:pt>
                <c:pt idx="1865">
                  <c:v>0.65081877200348826</c:v>
                </c:pt>
                <c:pt idx="1866">
                  <c:v>0.65081877200348826</c:v>
                </c:pt>
                <c:pt idx="1867">
                  <c:v>0.65081877200348826</c:v>
                </c:pt>
                <c:pt idx="1868">
                  <c:v>0.65081877200348826</c:v>
                </c:pt>
                <c:pt idx="1869">
                  <c:v>0.65081877200348826</c:v>
                </c:pt>
                <c:pt idx="1870">
                  <c:v>0.65081877200348826</c:v>
                </c:pt>
                <c:pt idx="1871">
                  <c:v>0.65081877200348826</c:v>
                </c:pt>
                <c:pt idx="1872">
                  <c:v>0.65081877200348826</c:v>
                </c:pt>
                <c:pt idx="1873">
                  <c:v>0.65081877200348826</c:v>
                </c:pt>
                <c:pt idx="1874">
                  <c:v>0.65081877200348826</c:v>
                </c:pt>
                <c:pt idx="1875">
                  <c:v>0.65081877200348826</c:v>
                </c:pt>
                <c:pt idx="1876">
                  <c:v>0.65081877200348826</c:v>
                </c:pt>
                <c:pt idx="1877">
                  <c:v>0.65081877200348826</c:v>
                </c:pt>
                <c:pt idx="1878">
                  <c:v>0.65081877200348826</c:v>
                </c:pt>
                <c:pt idx="1879">
                  <c:v>0.65727851167597939</c:v>
                </c:pt>
                <c:pt idx="1880">
                  <c:v>0.65727851167597939</c:v>
                </c:pt>
                <c:pt idx="1881">
                  <c:v>0.65727851167597939</c:v>
                </c:pt>
                <c:pt idx="1882">
                  <c:v>0.65727851167597939</c:v>
                </c:pt>
                <c:pt idx="1883">
                  <c:v>0.65727851167597939</c:v>
                </c:pt>
                <c:pt idx="1884">
                  <c:v>0.66212331643034783</c:v>
                </c:pt>
                <c:pt idx="1885">
                  <c:v>0.66212331643034783</c:v>
                </c:pt>
                <c:pt idx="1886">
                  <c:v>0.66212331643034783</c:v>
                </c:pt>
                <c:pt idx="1887">
                  <c:v>0.66212331643034783</c:v>
                </c:pt>
                <c:pt idx="1888">
                  <c:v>0.66212331643034783</c:v>
                </c:pt>
                <c:pt idx="1889">
                  <c:v>0.66212331643034783</c:v>
                </c:pt>
                <c:pt idx="1890">
                  <c:v>0.66212331643034783</c:v>
                </c:pt>
                <c:pt idx="1891">
                  <c:v>0.66212331643034783</c:v>
                </c:pt>
                <c:pt idx="1892">
                  <c:v>0.66212331643034783</c:v>
                </c:pt>
                <c:pt idx="1893">
                  <c:v>0.66212331643034783</c:v>
                </c:pt>
                <c:pt idx="1894">
                  <c:v>0.66212331643034783</c:v>
                </c:pt>
                <c:pt idx="1895">
                  <c:v>0.66212331643034783</c:v>
                </c:pt>
                <c:pt idx="1896">
                  <c:v>0.66212331643034783</c:v>
                </c:pt>
                <c:pt idx="1897">
                  <c:v>0.66212331643034783</c:v>
                </c:pt>
                <c:pt idx="1898">
                  <c:v>0.66696812118471627</c:v>
                </c:pt>
                <c:pt idx="1899">
                  <c:v>0.66696812118471627</c:v>
                </c:pt>
                <c:pt idx="1900">
                  <c:v>0.66696812118471627</c:v>
                </c:pt>
                <c:pt idx="1901">
                  <c:v>0.66696812118471627</c:v>
                </c:pt>
                <c:pt idx="1902">
                  <c:v>0.66696812118471627</c:v>
                </c:pt>
                <c:pt idx="1903">
                  <c:v>0.66696812118471627</c:v>
                </c:pt>
                <c:pt idx="1904">
                  <c:v>0.66696812118471627</c:v>
                </c:pt>
                <c:pt idx="1905">
                  <c:v>0.66696812118471627</c:v>
                </c:pt>
                <c:pt idx="1906">
                  <c:v>0.66696812118471627</c:v>
                </c:pt>
                <c:pt idx="1907">
                  <c:v>0.66696812118471627</c:v>
                </c:pt>
                <c:pt idx="1908">
                  <c:v>0.66696812118471627</c:v>
                </c:pt>
                <c:pt idx="1909">
                  <c:v>0.66696812118471627</c:v>
                </c:pt>
                <c:pt idx="1910">
                  <c:v>0.66696812118471627</c:v>
                </c:pt>
                <c:pt idx="1911">
                  <c:v>0.66696812118471627</c:v>
                </c:pt>
                <c:pt idx="1912">
                  <c:v>0.66696812118471627</c:v>
                </c:pt>
                <c:pt idx="1913">
                  <c:v>0.66696812118471627</c:v>
                </c:pt>
                <c:pt idx="1914">
                  <c:v>0.66696812118471627</c:v>
                </c:pt>
                <c:pt idx="1915">
                  <c:v>0.66696812118471627</c:v>
                </c:pt>
                <c:pt idx="1916">
                  <c:v>0.66696812118471627</c:v>
                </c:pt>
                <c:pt idx="1917">
                  <c:v>0.66696812118471627</c:v>
                </c:pt>
                <c:pt idx="1918">
                  <c:v>0.67342786085720741</c:v>
                </c:pt>
                <c:pt idx="1919">
                  <c:v>0.67342786085720741</c:v>
                </c:pt>
                <c:pt idx="1920">
                  <c:v>0.67342786085720741</c:v>
                </c:pt>
                <c:pt idx="1921">
                  <c:v>0.67342786085720741</c:v>
                </c:pt>
                <c:pt idx="1922">
                  <c:v>0.67342786085720741</c:v>
                </c:pt>
                <c:pt idx="1923">
                  <c:v>0.67342786085720741</c:v>
                </c:pt>
                <c:pt idx="1924">
                  <c:v>0.67827266561157584</c:v>
                </c:pt>
                <c:pt idx="1925">
                  <c:v>0.67827266561157584</c:v>
                </c:pt>
                <c:pt idx="1926">
                  <c:v>0.67827266561157584</c:v>
                </c:pt>
                <c:pt idx="1927">
                  <c:v>0.67827266561157584</c:v>
                </c:pt>
                <c:pt idx="1928">
                  <c:v>0.67827266561157584</c:v>
                </c:pt>
                <c:pt idx="1929">
                  <c:v>0.67827266561157584</c:v>
                </c:pt>
                <c:pt idx="1930">
                  <c:v>0.67827266561157584</c:v>
                </c:pt>
                <c:pt idx="1931">
                  <c:v>0.67827266561157584</c:v>
                </c:pt>
                <c:pt idx="1932">
                  <c:v>0.67827266561157584</c:v>
                </c:pt>
                <c:pt idx="1933">
                  <c:v>0.67827266561157584</c:v>
                </c:pt>
                <c:pt idx="1934">
                  <c:v>0.67827266561157584</c:v>
                </c:pt>
                <c:pt idx="1935">
                  <c:v>0.68311747036594428</c:v>
                </c:pt>
                <c:pt idx="1936">
                  <c:v>0.68311747036594428</c:v>
                </c:pt>
                <c:pt idx="1937">
                  <c:v>0.68311747036594428</c:v>
                </c:pt>
                <c:pt idx="1938">
                  <c:v>0.68311747036594428</c:v>
                </c:pt>
                <c:pt idx="1939">
                  <c:v>0.68311747036594428</c:v>
                </c:pt>
                <c:pt idx="1940">
                  <c:v>0.68311747036594428</c:v>
                </c:pt>
                <c:pt idx="1941">
                  <c:v>0.68311747036594428</c:v>
                </c:pt>
                <c:pt idx="1942">
                  <c:v>0.68311747036594428</c:v>
                </c:pt>
                <c:pt idx="1943">
                  <c:v>0.68311747036594428</c:v>
                </c:pt>
                <c:pt idx="1944">
                  <c:v>0.68311747036594428</c:v>
                </c:pt>
                <c:pt idx="1945">
                  <c:v>0.68311747036594428</c:v>
                </c:pt>
                <c:pt idx="1946">
                  <c:v>0.68311747036594428</c:v>
                </c:pt>
                <c:pt idx="1947">
                  <c:v>0.68311747036594428</c:v>
                </c:pt>
                <c:pt idx="1948">
                  <c:v>0.68311747036594428</c:v>
                </c:pt>
                <c:pt idx="1949">
                  <c:v>0.68311747036594428</c:v>
                </c:pt>
                <c:pt idx="1950">
                  <c:v>0.68311747036594428</c:v>
                </c:pt>
                <c:pt idx="1951">
                  <c:v>0.68311747036594428</c:v>
                </c:pt>
                <c:pt idx="1952">
                  <c:v>0.68311747036594428</c:v>
                </c:pt>
                <c:pt idx="1953">
                  <c:v>0.68311747036594428</c:v>
                </c:pt>
                <c:pt idx="1954">
                  <c:v>0.68311747036594428</c:v>
                </c:pt>
                <c:pt idx="1955">
                  <c:v>0.68311747036594428</c:v>
                </c:pt>
                <c:pt idx="1956">
                  <c:v>0.68311747036594428</c:v>
                </c:pt>
                <c:pt idx="1957">
                  <c:v>0.68311747036594428</c:v>
                </c:pt>
                <c:pt idx="1958">
                  <c:v>0.68311747036594428</c:v>
                </c:pt>
                <c:pt idx="1959">
                  <c:v>0.68311747036594428</c:v>
                </c:pt>
                <c:pt idx="1960">
                  <c:v>0.68311747036594428</c:v>
                </c:pt>
                <c:pt idx="1961">
                  <c:v>0.68957721003843542</c:v>
                </c:pt>
                <c:pt idx="1962">
                  <c:v>0.68957721003843542</c:v>
                </c:pt>
                <c:pt idx="1963">
                  <c:v>0.68957721003843542</c:v>
                </c:pt>
                <c:pt idx="1964">
                  <c:v>0.69442201479280385</c:v>
                </c:pt>
                <c:pt idx="1965">
                  <c:v>0.69442201479280385</c:v>
                </c:pt>
                <c:pt idx="1966">
                  <c:v>0.69442201479280385</c:v>
                </c:pt>
                <c:pt idx="1967">
                  <c:v>0.69442201479280385</c:v>
                </c:pt>
                <c:pt idx="1968">
                  <c:v>0.69442201479280385</c:v>
                </c:pt>
                <c:pt idx="1969">
                  <c:v>0.69442201479280385</c:v>
                </c:pt>
                <c:pt idx="1970">
                  <c:v>0.69442201479280385</c:v>
                </c:pt>
                <c:pt idx="1971">
                  <c:v>0.69442201479280385</c:v>
                </c:pt>
                <c:pt idx="1972">
                  <c:v>0.69442201479280385</c:v>
                </c:pt>
                <c:pt idx="1973">
                  <c:v>0.69442201479280385</c:v>
                </c:pt>
                <c:pt idx="1974">
                  <c:v>0.69442201479280385</c:v>
                </c:pt>
                <c:pt idx="1975">
                  <c:v>0.69926681954717229</c:v>
                </c:pt>
                <c:pt idx="1976">
                  <c:v>0.69926681954717229</c:v>
                </c:pt>
                <c:pt idx="1977">
                  <c:v>0.69926681954717229</c:v>
                </c:pt>
                <c:pt idx="1978">
                  <c:v>0.69926681954717229</c:v>
                </c:pt>
                <c:pt idx="1979">
                  <c:v>0.69926681954717229</c:v>
                </c:pt>
                <c:pt idx="1980">
                  <c:v>0.69926681954717229</c:v>
                </c:pt>
                <c:pt idx="1981">
                  <c:v>0.69926681954717229</c:v>
                </c:pt>
                <c:pt idx="1982">
                  <c:v>0.69926681954717229</c:v>
                </c:pt>
                <c:pt idx="1983">
                  <c:v>0.69926681954717229</c:v>
                </c:pt>
                <c:pt idx="1984">
                  <c:v>0.69926681954717229</c:v>
                </c:pt>
                <c:pt idx="1985">
                  <c:v>0.69926681954717229</c:v>
                </c:pt>
                <c:pt idx="1986">
                  <c:v>0.69926681954717229</c:v>
                </c:pt>
                <c:pt idx="1987">
                  <c:v>0.69926681954717229</c:v>
                </c:pt>
                <c:pt idx="1988">
                  <c:v>0.69926681954717229</c:v>
                </c:pt>
                <c:pt idx="1989">
                  <c:v>0.69926681954717229</c:v>
                </c:pt>
                <c:pt idx="1990">
                  <c:v>0.69926681954717229</c:v>
                </c:pt>
                <c:pt idx="1991">
                  <c:v>0.69926681954717229</c:v>
                </c:pt>
                <c:pt idx="1992">
                  <c:v>0.69926681954717229</c:v>
                </c:pt>
                <c:pt idx="1993">
                  <c:v>0.69926681954717229</c:v>
                </c:pt>
                <c:pt idx="1994">
                  <c:v>0.69926681954717229</c:v>
                </c:pt>
                <c:pt idx="1995">
                  <c:v>0.69926681954717229</c:v>
                </c:pt>
                <c:pt idx="1996">
                  <c:v>0.69926681954717229</c:v>
                </c:pt>
                <c:pt idx="1997">
                  <c:v>0.69926681954717229</c:v>
                </c:pt>
                <c:pt idx="1998">
                  <c:v>0.69926681954717229</c:v>
                </c:pt>
                <c:pt idx="1999">
                  <c:v>0.69926681954717229</c:v>
                </c:pt>
                <c:pt idx="2000">
                  <c:v>0.69926681954717229</c:v>
                </c:pt>
                <c:pt idx="2001">
                  <c:v>0.69926681954717229</c:v>
                </c:pt>
                <c:pt idx="2002">
                  <c:v>0.69926681954717229</c:v>
                </c:pt>
                <c:pt idx="2003">
                  <c:v>0.70572655921966343</c:v>
                </c:pt>
                <c:pt idx="2004">
                  <c:v>0.71057136397403187</c:v>
                </c:pt>
                <c:pt idx="2005">
                  <c:v>0.71057136397403187</c:v>
                </c:pt>
                <c:pt idx="2006">
                  <c:v>0.71057136397403187</c:v>
                </c:pt>
                <c:pt idx="2007">
                  <c:v>0.71057136397403187</c:v>
                </c:pt>
                <c:pt idx="2008">
                  <c:v>0.71057136397403187</c:v>
                </c:pt>
                <c:pt idx="2009">
                  <c:v>0.71057136397403187</c:v>
                </c:pt>
                <c:pt idx="2010">
                  <c:v>0.71057136397403187</c:v>
                </c:pt>
                <c:pt idx="2011">
                  <c:v>0.7154161687284003</c:v>
                </c:pt>
                <c:pt idx="2012">
                  <c:v>0.7154161687284003</c:v>
                </c:pt>
                <c:pt idx="2013">
                  <c:v>0.7154161687284003</c:v>
                </c:pt>
                <c:pt idx="2014">
                  <c:v>0.7154161687284003</c:v>
                </c:pt>
                <c:pt idx="2015">
                  <c:v>0.7154161687284003</c:v>
                </c:pt>
                <c:pt idx="2016">
                  <c:v>0.7154161687284003</c:v>
                </c:pt>
                <c:pt idx="2017">
                  <c:v>0.7154161687284003</c:v>
                </c:pt>
                <c:pt idx="2018">
                  <c:v>0.7154161687284003</c:v>
                </c:pt>
                <c:pt idx="2019">
                  <c:v>0.7154161687284003</c:v>
                </c:pt>
                <c:pt idx="2020">
                  <c:v>0.7154161687284003</c:v>
                </c:pt>
                <c:pt idx="2021">
                  <c:v>0.7154161687284003</c:v>
                </c:pt>
                <c:pt idx="2022">
                  <c:v>0.7154161687284003</c:v>
                </c:pt>
                <c:pt idx="2023">
                  <c:v>0.7154161687284003</c:v>
                </c:pt>
                <c:pt idx="2024">
                  <c:v>0.7154161687284003</c:v>
                </c:pt>
                <c:pt idx="2025">
                  <c:v>0.7154161687284003</c:v>
                </c:pt>
                <c:pt idx="2026">
                  <c:v>0.7154161687284003</c:v>
                </c:pt>
                <c:pt idx="2027">
                  <c:v>0.7154161687284003</c:v>
                </c:pt>
                <c:pt idx="2028">
                  <c:v>0.7154161687284003</c:v>
                </c:pt>
                <c:pt idx="2029">
                  <c:v>0.7154161687284003</c:v>
                </c:pt>
                <c:pt idx="2030">
                  <c:v>0.7154161687284003</c:v>
                </c:pt>
                <c:pt idx="2031">
                  <c:v>0.7154161687284003</c:v>
                </c:pt>
                <c:pt idx="2032">
                  <c:v>0.7154161687284003</c:v>
                </c:pt>
                <c:pt idx="2033">
                  <c:v>0.7154161687284003</c:v>
                </c:pt>
                <c:pt idx="2034">
                  <c:v>0.7154161687284003</c:v>
                </c:pt>
                <c:pt idx="2035">
                  <c:v>0.7154161687284003</c:v>
                </c:pt>
                <c:pt idx="2036">
                  <c:v>0.7154161687284003</c:v>
                </c:pt>
                <c:pt idx="2037">
                  <c:v>0.7154161687284003</c:v>
                </c:pt>
                <c:pt idx="2038">
                  <c:v>0.7154161687284003</c:v>
                </c:pt>
                <c:pt idx="2039">
                  <c:v>0.7154161687284003</c:v>
                </c:pt>
                <c:pt idx="2040">
                  <c:v>0.7154161687284003</c:v>
                </c:pt>
                <c:pt idx="2041">
                  <c:v>0.7154161687284003</c:v>
                </c:pt>
                <c:pt idx="2042">
                  <c:v>0.7154161687284003</c:v>
                </c:pt>
                <c:pt idx="2043">
                  <c:v>0.72187590840089144</c:v>
                </c:pt>
                <c:pt idx="2044">
                  <c:v>0.72187590840089144</c:v>
                </c:pt>
                <c:pt idx="2045">
                  <c:v>0.72187590840089144</c:v>
                </c:pt>
                <c:pt idx="2046">
                  <c:v>0.72672071315525988</c:v>
                </c:pt>
                <c:pt idx="2047">
                  <c:v>0.72672071315525988</c:v>
                </c:pt>
                <c:pt idx="2048">
                  <c:v>0.72672071315525988</c:v>
                </c:pt>
                <c:pt idx="2049">
                  <c:v>0.72672071315525988</c:v>
                </c:pt>
                <c:pt idx="2050">
                  <c:v>0.72672071315525988</c:v>
                </c:pt>
                <c:pt idx="2051">
                  <c:v>0.72672071315525988</c:v>
                </c:pt>
                <c:pt idx="2052">
                  <c:v>0.72672071315525988</c:v>
                </c:pt>
                <c:pt idx="2053">
                  <c:v>0.72672071315525988</c:v>
                </c:pt>
                <c:pt idx="2054">
                  <c:v>0.72672071315525988</c:v>
                </c:pt>
                <c:pt idx="2055">
                  <c:v>0.73156551790962832</c:v>
                </c:pt>
                <c:pt idx="2056">
                  <c:v>0.73156551790962832</c:v>
                </c:pt>
                <c:pt idx="2057">
                  <c:v>0.73156551790962832</c:v>
                </c:pt>
                <c:pt idx="2058">
                  <c:v>0.73156551790962832</c:v>
                </c:pt>
                <c:pt idx="2059">
                  <c:v>0.73156551790962832</c:v>
                </c:pt>
                <c:pt idx="2060">
                  <c:v>0.73156551790962832</c:v>
                </c:pt>
                <c:pt idx="2061">
                  <c:v>0.73156551790962832</c:v>
                </c:pt>
                <c:pt idx="2062">
                  <c:v>0.73156551790962832</c:v>
                </c:pt>
                <c:pt idx="2063">
                  <c:v>0.73156551790962832</c:v>
                </c:pt>
                <c:pt idx="2064">
                  <c:v>0.73156551790962832</c:v>
                </c:pt>
                <c:pt idx="2065">
                  <c:v>0.73156551790962832</c:v>
                </c:pt>
                <c:pt idx="2066">
                  <c:v>0.73156551790962832</c:v>
                </c:pt>
                <c:pt idx="2067">
                  <c:v>0.73156551790962832</c:v>
                </c:pt>
                <c:pt idx="2068">
                  <c:v>0.73156551790962832</c:v>
                </c:pt>
                <c:pt idx="2069">
                  <c:v>0.73156551790962832</c:v>
                </c:pt>
                <c:pt idx="2070">
                  <c:v>0.73156551790962832</c:v>
                </c:pt>
                <c:pt idx="2071">
                  <c:v>0.73156551790962832</c:v>
                </c:pt>
                <c:pt idx="2072">
                  <c:v>0.73156551790962832</c:v>
                </c:pt>
                <c:pt idx="2073">
                  <c:v>0.73156551790962832</c:v>
                </c:pt>
                <c:pt idx="2074">
                  <c:v>0.73156551790962832</c:v>
                </c:pt>
                <c:pt idx="2075">
                  <c:v>0.73156551790962832</c:v>
                </c:pt>
                <c:pt idx="2076">
                  <c:v>0.73156551790962832</c:v>
                </c:pt>
                <c:pt idx="2077">
                  <c:v>0.73156551790962832</c:v>
                </c:pt>
                <c:pt idx="2078">
                  <c:v>0.73156551790962832</c:v>
                </c:pt>
                <c:pt idx="2079">
                  <c:v>0.73156551790962832</c:v>
                </c:pt>
                <c:pt idx="2080">
                  <c:v>0.73156551790962832</c:v>
                </c:pt>
                <c:pt idx="2081">
                  <c:v>0.73156551790962832</c:v>
                </c:pt>
                <c:pt idx="2082">
                  <c:v>0.73156551790962832</c:v>
                </c:pt>
                <c:pt idx="2083">
                  <c:v>0.73156551790962832</c:v>
                </c:pt>
                <c:pt idx="2084">
                  <c:v>0.73156551790962832</c:v>
                </c:pt>
                <c:pt idx="2085">
                  <c:v>0.73156551790962832</c:v>
                </c:pt>
                <c:pt idx="2086">
                  <c:v>0.73156551790962832</c:v>
                </c:pt>
                <c:pt idx="2087">
                  <c:v>0.73156551790962832</c:v>
                </c:pt>
                <c:pt idx="2088">
                  <c:v>0.73802525758211945</c:v>
                </c:pt>
                <c:pt idx="2089">
                  <c:v>0.74287006233648789</c:v>
                </c:pt>
                <c:pt idx="2090">
                  <c:v>0.74287006233648789</c:v>
                </c:pt>
                <c:pt idx="2091">
                  <c:v>0.74287006233648789</c:v>
                </c:pt>
                <c:pt idx="2092">
                  <c:v>0.74287006233648789</c:v>
                </c:pt>
                <c:pt idx="2093">
                  <c:v>0.74287006233648789</c:v>
                </c:pt>
                <c:pt idx="2094">
                  <c:v>0.74287006233648789</c:v>
                </c:pt>
                <c:pt idx="2095">
                  <c:v>0.74287006233648789</c:v>
                </c:pt>
                <c:pt idx="2096">
                  <c:v>0.74287006233648789</c:v>
                </c:pt>
                <c:pt idx="2097">
                  <c:v>0.74287006233648789</c:v>
                </c:pt>
                <c:pt idx="2098">
                  <c:v>0.74771486709085633</c:v>
                </c:pt>
                <c:pt idx="2099">
                  <c:v>0.74771486709085633</c:v>
                </c:pt>
                <c:pt idx="2100">
                  <c:v>0.74771486709085633</c:v>
                </c:pt>
                <c:pt idx="2101">
                  <c:v>0.74771486709085633</c:v>
                </c:pt>
                <c:pt idx="2102">
                  <c:v>0.74771486709085633</c:v>
                </c:pt>
                <c:pt idx="2103">
                  <c:v>0.74771486709085633</c:v>
                </c:pt>
                <c:pt idx="2104">
                  <c:v>0.74771486709085633</c:v>
                </c:pt>
                <c:pt idx="2105">
                  <c:v>0.74771486709085633</c:v>
                </c:pt>
                <c:pt idx="2106">
                  <c:v>0.74771486709085633</c:v>
                </c:pt>
                <c:pt idx="2107">
                  <c:v>0.74771486709085633</c:v>
                </c:pt>
                <c:pt idx="2108">
                  <c:v>0.74771486709085633</c:v>
                </c:pt>
                <c:pt idx="2109">
                  <c:v>0.74771486709085633</c:v>
                </c:pt>
                <c:pt idx="2110">
                  <c:v>0.74771486709085633</c:v>
                </c:pt>
                <c:pt idx="2111">
                  <c:v>0.74771486709085633</c:v>
                </c:pt>
                <c:pt idx="2112">
                  <c:v>0.74771486709085633</c:v>
                </c:pt>
                <c:pt idx="2113">
                  <c:v>0.74771486709085633</c:v>
                </c:pt>
                <c:pt idx="2114">
                  <c:v>0.74771486709085633</c:v>
                </c:pt>
                <c:pt idx="2115">
                  <c:v>0.74771486709085633</c:v>
                </c:pt>
                <c:pt idx="2116">
                  <c:v>0.74771486709085633</c:v>
                </c:pt>
                <c:pt idx="2117">
                  <c:v>0.74771486709085633</c:v>
                </c:pt>
                <c:pt idx="2118">
                  <c:v>0.74771486709085633</c:v>
                </c:pt>
                <c:pt idx="2119">
                  <c:v>0.74771486709085633</c:v>
                </c:pt>
                <c:pt idx="2120">
                  <c:v>0.74771486709085633</c:v>
                </c:pt>
                <c:pt idx="2121">
                  <c:v>0.74771486709085633</c:v>
                </c:pt>
                <c:pt idx="2122">
                  <c:v>0.74771486709085633</c:v>
                </c:pt>
                <c:pt idx="2123">
                  <c:v>0.74771486709085633</c:v>
                </c:pt>
                <c:pt idx="2124">
                  <c:v>0.74771486709085633</c:v>
                </c:pt>
                <c:pt idx="2125">
                  <c:v>0.74771486709085633</c:v>
                </c:pt>
                <c:pt idx="2126">
                  <c:v>0.74771486709085633</c:v>
                </c:pt>
                <c:pt idx="2127">
                  <c:v>0.74771486709085633</c:v>
                </c:pt>
                <c:pt idx="2128">
                  <c:v>0.75417460676334747</c:v>
                </c:pt>
                <c:pt idx="2129">
                  <c:v>0.75417460676334747</c:v>
                </c:pt>
                <c:pt idx="2130">
                  <c:v>0.75417460676334747</c:v>
                </c:pt>
                <c:pt idx="2131">
                  <c:v>0.75417460676334747</c:v>
                </c:pt>
                <c:pt idx="2132">
                  <c:v>0.75901941151771579</c:v>
                </c:pt>
                <c:pt idx="2133">
                  <c:v>0.75901941151771579</c:v>
                </c:pt>
                <c:pt idx="2134">
                  <c:v>0.75901941151771579</c:v>
                </c:pt>
                <c:pt idx="2135">
                  <c:v>0.75901941151771579</c:v>
                </c:pt>
                <c:pt idx="2136">
                  <c:v>0.75901941151771579</c:v>
                </c:pt>
                <c:pt idx="2137">
                  <c:v>0.75901941151771579</c:v>
                </c:pt>
                <c:pt idx="2138">
                  <c:v>0.75901941151771579</c:v>
                </c:pt>
                <c:pt idx="2139">
                  <c:v>0.75901941151771579</c:v>
                </c:pt>
                <c:pt idx="2140">
                  <c:v>0.75901941151771579</c:v>
                </c:pt>
                <c:pt idx="2141">
                  <c:v>0.75901941151771579</c:v>
                </c:pt>
                <c:pt idx="2142">
                  <c:v>0.76386421627208423</c:v>
                </c:pt>
                <c:pt idx="2143">
                  <c:v>0.76386421627208423</c:v>
                </c:pt>
                <c:pt idx="2144">
                  <c:v>0.76386421627208423</c:v>
                </c:pt>
                <c:pt idx="2145">
                  <c:v>0.76386421627208423</c:v>
                </c:pt>
                <c:pt idx="2146">
                  <c:v>0.76386421627208423</c:v>
                </c:pt>
                <c:pt idx="2147">
                  <c:v>0.76386421627208423</c:v>
                </c:pt>
                <c:pt idx="2148">
                  <c:v>0.76386421627208423</c:v>
                </c:pt>
                <c:pt idx="2149">
                  <c:v>0.76386421627208423</c:v>
                </c:pt>
                <c:pt idx="2150">
                  <c:v>0.76386421627208423</c:v>
                </c:pt>
                <c:pt idx="2151">
                  <c:v>0.76386421627208423</c:v>
                </c:pt>
                <c:pt idx="2152">
                  <c:v>0.76386421627208423</c:v>
                </c:pt>
                <c:pt idx="2153">
                  <c:v>0.76386421627208423</c:v>
                </c:pt>
                <c:pt idx="2154">
                  <c:v>0.76386421627208423</c:v>
                </c:pt>
                <c:pt idx="2155">
                  <c:v>0.76386421627208423</c:v>
                </c:pt>
                <c:pt idx="2156">
                  <c:v>0.76386421627208423</c:v>
                </c:pt>
                <c:pt idx="2157">
                  <c:v>0.76386421627208423</c:v>
                </c:pt>
                <c:pt idx="2158">
                  <c:v>0.76386421627208423</c:v>
                </c:pt>
                <c:pt idx="2159">
                  <c:v>0.76386421627208423</c:v>
                </c:pt>
                <c:pt idx="2160">
                  <c:v>0.76386421627208423</c:v>
                </c:pt>
                <c:pt idx="2161">
                  <c:v>0.76386421627208423</c:v>
                </c:pt>
                <c:pt idx="2162">
                  <c:v>0.76386421627208423</c:v>
                </c:pt>
                <c:pt idx="2163">
                  <c:v>0.76386421627208423</c:v>
                </c:pt>
                <c:pt idx="2164">
                  <c:v>0.76386421627208423</c:v>
                </c:pt>
                <c:pt idx="2165">
                  <c:v>0.76386421627208423</c:v>
                </c:pt>
                <c:pt idx="2166">
                  <c:v>0.76386421627208423</c:v>
                </c:pt>
                <c:pt idx="2167">
                  <c:v>0.76386421627208423</c:v>
                </c:pt>
                <c:pt idx="2168">
                  <c:v>0.76386421627208423</c:v>
                </c:pt>
                <c:pt idx="2169">
                  <c:v>0.76386421627208423</c:v>
                </c:pt>
                <c:pt idx="2170">
                  <c:v>0.76386421627208423</c:v>
                </c:pt>
                <c:pt idx="2171">
                  <c:v>0.76386421627208423</c:v>
                </c:pt>
                <c:pt idx="2172">
                  <c:v>0.76386421627208423</c:v>
                </c:pt>
                <c:pt idx="2173">
                  <c:v>0.76386421627208423</c:v>
                </c:pt>
                <c:pt idx="2174">
                  <c:v>0.76386421627208423</c:v>
                </c:pt>
                <c:pt idx="2175">
                  <c:v>0.76386421627208423</c:v>
                </c:pt>
                <c:pt idx="2176">
                  <c:v>0.77032395594457537</c:v>
                </c:pt>
                <c:pt idx="2177">
                  <c:v>0.77032395594457537</c:v>
                </c:pt>
                <c:pt idx="2178">
                  <c:v>0.7751687606989438</c:v>
                </c:pt>
                <c:pt idx="2179">
                  <c:v>0.7751687606989438</c:v>
                </c:pt>
                <c:pt idx="2180">
                  <c:v>0.7751687606989438</c:v>
                </c:pt>
                <c:pt idx="2181">
                  <c:v>0.7751687606989438</c:v>
                </c:pt>
                <c:pt idx="2182">
                  <c:v>0.7751687606989438</c:v>
                </c:pt>
                <c:pt idx="2183">
                  <c:v>0.7751687606989438</c:v>
                </c:pt>
                <c:pt idx="2184">
                  <c:v>0.7751687606989438</c:v>
                </c:pt>
                <c:pt idx="2185">
                  <c:v>0.7751687606989438</c:v>
                </c:pt>
                <c:pt idx="2186">
                  <c:v>0.78001356545331224</c:v>
                </c:pt>
                <c:pt idx="2187">
                  <c:v>0.78001356545331224</c:v>
                </c:pt>
                <c:pt idx="2188">
                  <c:v>0.78001356545331224</c:v>
                </c:pt>
                <c:pt idx="2189">
                  <c:v>0.78001356545331224</c:v>
                </c:pt>
                <c:pt idx="2190">
                  <c:v>0.78001356545331224</c:v>
                </c:pt>
                <c:pt idx="2191">
                  <c:v>0.78001356545331224</c:v>
                </c:pt>
                <c:pt idx="2192">
                  <c:v>0.78001356545331224</c:v>
                </c:pt>
                <c:pt idx="2193">
                  <c:v>0.78001356545331224</c:v>
                </c:pt>
                <c:pt idx="2194">
                  <c:v>0.78001356545331224</c:v>
                </c:pt>
                <c:pt idx="2195">
                  <c:v>0.78001356545331224</c:v>
                </c:pt>
                <c:pt idx="2196">
                  <c:v>0.78001356545331224</c:v>
                </c:pt>
                <c:pt idx="2197">
                  <c:v>0.78001356545331224</c:v>
                </c:pt>
                <c:pt idx="2198">
                  <c:v>0.78001356545331224</c:v>
                </c:pt>
                <c:pt idx="2199">
                  <c:v>0.78001356545331224</c:v>
                </c:pt>
                <c:pt idx="2200">
                  <c:v>0.78001356545331224</c:v>
                </c:pt>
                <c:pt idx="2201">
                  <c:v>0.78001356545331224</c:v>
                </c:pt>
                <c:pt idx="2202">
                  <c:v>0.78001356545331224</c:v>
                </c:pt>
                <c:pt idx="2203">
                  <c:v>0.78001356545331224</c:v>
                </c:pt>
                <c:pt idx="2204">
                  <c:v>0.78001356545331224</c:v>
                </c:pt>
                <c:pt idx="2205">
                  <c:v>0.78001356545331224</c:v>
                </c:pt>
                <c:pt idx="2206">
                  <c:v>0.78001356545331224</c:v>
                </c:pt>
                <c:pt idx="2207">
                  <c:v>0.78001356545331224</c:v>
                </c:pt>
                <c:pt idx="2208">
                  <c:v>0.78001356545331224</c:v>
                </c:pt>
                <c:pt idx="2209">
                  <c:v>0.78001356545331224</c:v>
                </c:pt>
                <c:pt idx="2210">
                  <c:v>0.78001356545331224</c:v>
                </c:pt>
                <c:pt idx="2211">
                  <c:v>0.78001356545331224</c:v>
                </c:pt>
                <c:pt idx="2212">
                  <c:v>0.78001356545331224</c:v>
                </c:pt>
                <c:pt idx="2213">
                  <c:v>0.78001356545331224</c:v>
                </c:pt>
                <c:pt idx="2214">
                  <c:v>0.78001356545331224</c:v>
                </c:pt>
                <c:pt idx="2215">
                  <c:v>0.78001356545331224</c:v>
                </c:pt>
                <c:pt idx="2216">
                  <c:v>0.79131810988017182</c:v>
                </c:pt>
                <c:pt idx="2217">
                  <c:v>0.79131810988017182</c:v>
                </c:pt>
                <c:pt idx="2218">
                  <c:v>0.79131810988017182</c:v>
                </c:pt>
                <c:pt idx="2219">
                  <c:v>0.79131810988017182</c:v>
                </c:pt>
                <c:pt idx="2220">
                  <c:v>0.79131810988017182</c:v>
                </c:pt>
                <c:pt idx="2221">
                  <c:v>0.79131810988017182</c:v>
                </c:pt>
                <c:pt idx="2222">
                  <c:v>0.79131810988017182</c:v>
                </c:pt>
                <c:pt idx="2223">
                  <c:v>0.79131810988017182</c:v>
                </c:pt>
                <c:pt idx="2224">
                  <c:v>0.79131810988017182</c:v>
                </c:pt>
                <c:pt idx="2225">
                  <c:v>0.79131810988017182</c:v>
                </c:pt>
                <c:pt idx="2226">
                  <c:v>0.79616291463454025</c:v>
                </c:pt>
                <c:pt idx="2227">
                  <c:v>0.79616291463454025</c:v>
                </c:pt>
                <c:pt idx="2228">
                  <c:v>0.79616291463454025</c:v>
                </c:pt>
                <c:pt idx="2229">
                  <c:v>0.79616291463454025</c:v>
                </c:pt>
                <c:pt idx="2230">
                  <c:v>0.79616291463454025</c:v>
                </c:pt>
                <c:pt idx="2231">
                  <c:v>0.79616291463454025</c:v>
                </c:pt>
                <c:pt idx="2232">
                  <c:v>0.79616291463454025</c:v>
                </c:pt>
                <c:pt idx="2233">
                  <c:v>0.79616291463454025</c:v>
                </c:pt>
                <c:pt idx="2234">
                  <c:v>0.79616291463454025</c:v>
                </c:pt>
                <c:pt idx="2235">
                  <c:v>0.79616291463454025</c:v>
                </c:pt>
                <c:pt idx="2236">
                  <c:v>0.79616291463454025</c:v>
                </c:pt>
                <c:pt idx="2237">
                  <c:v>0.79616291463454025</c:v>
                </c:pt>
                <c:pt idx="2238">
                  <c:v>0.79616291463454025</c:v>
                </c:pt>
                <c:pt idx="2239">
                  <c:v>0.79616291463454025</c:v>
                </c:pt>
                <c:pt idx="2240">
                  <c:v>0.79616291463454025</c:v>
                </c:pt>
                <c:pt idx="2241">
                  <c:v>0.79616291463454025</c:v>
                </c:pt>
                <c:pt idx="2242">
                  <c:v>0.79616291463454025</c:v>
                </c:pt>
                <c:pt idx="2243">
                  <c:v>0.79616291463454025</c:v>
                </c:pt>
                <c:pt idx="2244">
                  <c:v>0.79616291463454025</c:v>
                </c:pt>
                <c:pt idx="2245">
                  <c:v>0.79616291463454025</c:v>
                </c:pt>
                <c:pt idx="2246">
                  <c:v>0.79616291463454025</c:v>
                </c:pt>
                <c:pt idx="2247">
                  <c:v>0.79616291463454025</c:v>
                </c:pt>
                <c:pt idx="2248">
                  <c:v>0.79616291463454025</c:v>
                </c:pt>
                <c:pt idx="2249">
                  <c:v>0.79616291463454025</c:v>
                </c:pt>
                <c:pt idx="2250">
                  <c:v>0.79616291463454025</c:v>
                </c:pt>
                <c:pt idx="2251">
                  <c:v>0.79616291463454025</c:v>
                </c:pt>
                <c:pt idx="2252">
                  <c:v>0.79616291463454025</c:v>
                </c:pt>
                <c:pt idx="2253">
                  <c:v>0.80262265430703139</c:v>
                </c:pt>
                <c:pt idx="2254">
                  <c:v>0.80262265430703139</c:v>
                </c:pt>
                <c:pt idx="2255">
                  <c:v>0.80746745906139983</c:v>
                </c:pt>
                <c:pt idx="2256">
                  <c:v>0.80746745906139983</c:v>
                </c:pt>
                <c:pt idx="2257">
                  <c:v>0.80746745906139983</c:v>
                </c:pt>
                <c:pt idx="2258">
                  <c:v>0.80746745906139983</c:v>
                </c:pt>
                <c:pt idx="2259">
                  <c:v>0.80746745906139983</c:v>
                </c:pt>
                <c:pt idx="2260">
                  <c:v>0.80746745906139983</c:v>
                </c:pt>
                <c:pt idx="2261">
                  <c:v>0.81231226381576827</c:v>
                </c:pt>
                <c:pt idx="2262">
                  <c:v>0.81231226381576827</c:v>
                </c:pt>
                <c:pt idx="2263">
                  <c:v>0.81231226381576827</c:v>
                </c:pt>
                <c:pt idx="2264">
                  <c:v>0.81231226381576827</c:v>
                </c:pt>
                <c:pt idx="2265">
                  <c:v>0.81231226381576827</c:v>
                </c:pt>
                <c:pt idx="2266">
                  <c:v>0.81231226381576827</c:v>
                </c:pt>
                <c:pt idx="2267">
                  <c:v>0.81231226381576827</c:v>
                </c:pt>
                <c:pt idx="2268">
                  <c:v>0.81231226381576827</c:v>
                </c:pt>
                <c:pt idx="2269">
                  <c:v>0.81231226381576827</c:v>
                </c:pt>
                <c:pt idx="2270">
                  <c:v>0.81231226381576827</c:v>
                </c:pt>
                <c:pt idx="2271">
                  <c:v>0.81231226381576827</c:v>
                </c:pt>
                <c:pt idx="2272">
                  <c:v>0.81231226381576827</c:v>
                </c:pt>
                <c:pt idx="2273">
                  <c:v>0.81231226381576827</c:v>
                </c:pt>
                <c:pt idx="2274">
                  <c:v>0.81231226381576827</c:v>
                </c:pt>
                <c:pt idx="2275">
                  <c:v>0.81231226381576827</c:v>
                </c:pt>
                <c:pt idx="2276">
                  <c:v>0.81231226381576827</c:v>
                </c:pt>
                <c:pt idx="2277">
                  <c:v>0.81231226381576827</c:v>
                </c:pt>
                <c:pt idx="2278">
                  <c:v>0.81231226381576827</c:v>
                </c:pt>
                <c:pt idx="2279">
                  <c:v>0.81231226381576827</c:v>
                </c:pt>
                <c:pt idx="2280">
                  <c:v>0.81231226381576827</c:v>
                </c:pt>
                <c:pt idx="2281">
                  <c:v>0.81231226381576827</c:v>
                </c:pt>
                <c:pt idx="2282">
                  <c:v>0.81231226381576827</c:v>
                </c:pt>
                <c:pt idx="2283">
                  <c:v>0.81231226381576827</c:v>
                </c:pt>
                <c:pt idx="2284">
                  <c:v>0.8187720034882594</c:v>
                </c:pt>
                <c:pt idx="2285">
                  <c:v>0.8187720034882594</c:v>
                </c:pt>
                <c:pt idx="2286">
                  <c:v>0.8187720034882594</c:v>
                </c:pt>
                <c:pt idx="2287">
                  <c:v>0.82361680824262784</c:v>
                </c:pt>
                <c:pt idx="2288">
                  <c:v>0.82361680824262784</c:v>
                </c:pt>
                <c:pt idx="2289">
                  <c:v>0.82361680824262784</c:v>
                </c:pt>
                <c:pt idx="2290">
                  <c:v>0.82361680824262784</c:v>
                </c:pt>
                <c:pt idx="2291">
                  <c:v>0.82846161299699628</c:v>
                </c:pt>
                <c:pt idx="2292">
                  <c:v>0.82846161299699628</c:v>
                </c:pt>
                <c:pt idx="2293">
                  <c:v>0.82846161299699628</c:v>
                </c:pt>
                <c:pt idx="2294">
                  <c:v>0.82846161299699628</c:v>
                </c:pt>
                <c:pt idx="2295">
                  <c:v>0.82846161299699628</c:v>
                </c:pt>
                <c:pt idx="2296">
                  <c:v>0.82846161299699628</c:v>
                </c:pt>
                <c:pt idx="2297">
                  <c:v>0.82846161299699628</c:v>
                </c:pt>
                <c:pt idx="2298">
                  <c:v>0.82846161299699628</c:v>
                </c:pt>
                <c:pt idx="2299">
                  <c:v>0.82846161299699628</c:v>
                </c:pt>
                <c:pt idx="2300">
                  <c:v>0.82846161299699628</c:v>
                </c:pt>
                <c:pt idx="2301">
                  <c:v>0.82846161299699628</c:v>
                </c:pt>
                <c:pt idx="2302">
                  <c:v>0.82846161299699628</c:v>
                </c:pt>
                <c:pt idx="2303">
                  <c:v>0.82846161299699628</c:v>
                </c:pt>
                <c:pt idx="2304">
                  <c:v>0.82846161299699628</c:v>
                </c:pt>
                <c:pt idx="2305">
                  <c:v>0.82846161299699628</c:v>
                </c:pt>
                <c:pt idx="2306">
                  <c:v>0.82846161299699628</c:v>
                </c:pt>
                <c:pt idx="2307">
                  <c:v>0.82846161299699628</c:v>
                </c:pt>
                <c:pt idx="2308">
                  <c:v>0.82846161299699628</c:v>
                </c:pt>
                <c:pt idx="2309">
                  <c:v>0.82846161299699628</c:v>
                </c:pt>
                <c:pt idx="2310">
                  <c:v>0.82846161299699628</c:v>
                </c:pt>
                <c:pt idx="2311">
                  <c:v>0.82846161299699628</c:v>
                </c:pt>
                <c:pt idx="2312">
                  <c:v>0.83492135266948742</c:v>
                </c:pt>
                <c:pt idx="2313">
                  <c:v>0.83976615742385585</c:v>
                </c:pt>
                <c:pt idx="2314">
                  <c:v>0.83976615742385585</c:v>
                </c:pt>
                <c:pt idx="2315">
                  <c:v>0.84461096217822429</c:v>
                </c:pt>
                <c:pt idx="2316">
                  <c:v>0.84461096217822429</c:v>
                </c:pt>
                <c:pt idx="2317">
                  <c:v>0.84461096217822429</c:v>
                </c:pt>
                <c:pt idx="2318">
                  <c:v>0.84461096217822429</c:v>
                </c:pt>
                <c:pt idx="2319">
                  <c:v>0.84461096217822429</c:v>
                </c:pt>
                <c:pt idx="2320">
                  <c:v>0.84461096217822429</c:v>
                </c:pt>
                <c:pt idx="2321">
                  <c:v>0.84461096217822429</c:v>
                </c:pt>
                <c:pt idx="2322">
                  <c:v>0.84461096217822429</c:v>
                </c:pt>
                <c:pt idx="2323">
                  <c:v>0.84461096217822429</c:v>
                </c:pt>
                <c:pt idx="2324">
                  <c:v>0.84461096217822429</c:v>
                </c:pt>
                <c:pt idx="2325">
                  <c:v>0.84461096217822429</c:v>
                </c:pt>
                <c:pt idx="2326">
                  <c:v>0.84461096217822429</c:v>
                </c:pt>
                <c:pt idx="2327">
                  <c:v>0.84461096217822429</c:v>
                </c:pt>
                <c:pt idx="2328">
                  <c:v>0.84461096217822429</c:v>
                </c:pt>
                <c:pt idx="2329">
                  <c:v>0.84461096217822429</c:v>
                </c:pt>
                <c:pt idx="2330">
                  <c:v>0.84461096217822429</c:v>
                </c:pt>
                <c:pt idx="2331">
                  <c:v>0.84461096217822429</c:v>
                </c:pt>
                <c:pt idx="2332">
                  <c:v>0.84461096217822429</c:v>
                </c:pt>
                <c:pt idx="2333">
                  <c:v>0.84461096217822429</c:v>
                </c:pt>
                <c:pt idx="2334">
                  <c:v>0.84461096217822429</c:v>
                </c:pt>
                <c:pt idx="2335">
                  <c:v>0.84461096217822429</c:v>
                </c:pt>
                <c:pt idx="2336">
                  <c:v>0.85107070185071543</c:v>
                </c:pt>
                <c:pt idx="2337">
                  <c:v>0.85107070185071543</c:v>
                </c:pt>
                <c:pt idx="2338">
                  <c:v>0.85107070185071543</c:v>
                </c:pt>
                <c:pt idx="2339">
                  <c:v>0.85107070185071543</c:v>
                </c:pt>
                <c:pt idx="2340">
                  <c:v>0.85107070185071543</c:v>
                </c:pt>
                <c:pt idx="2341">
                  <c:v>0.85591550660508386</c:v>
                </c:pt>
                <c:pt idx="2342">
                  <c:v>0.85591550660508386</c:v>
                </c:pt>
                <c:pt idx="2343">
                  <c:v>0.8607603113594523</c:v>
                </c:pt>
                <c:pt idx="2344">
                  <c:v>0.8607603113594523</c:v>
                </c:pt>
                <c:pt idx="2345">
                  <c:v>0.8607603113594523</c:v>
                </c:pt>
                <c:pt idx="2346">
                  <c:v>0.8607603113594523</c:v>
                </c:pt>
                <c:pt idx="2347">
                  <c:v>0.8607603113594523</c:v>
                </c:pt>
                <c:pt idx="2348">
                  <c:v>0.8607603113594523</c:v>
                </c:pt>
                <c:pt idx="2349">
                  <c:v>0.8607603113594523</c:v>
                </c:pt>
                <c:pt idx="2350">
                  <c:v>0.8607603113594523</c:v>
                </c:pt>
                <c:pt idx="2351">
                  <c:v>0.8607603113594523</c:v>
                </c:pt>
                <c:pt idx="2352">
                  <c:v>0.8607603113594523</c:v>
                </c:pt>
                <c:pt idx="2353">
                  <c:v>0.8607603113594523</c:v>
                </c:pt>
                <c:pt idx="2354">
                  <c:v>0.8607603113594523</c:v>
                </c:pt>
                <c:pt idx="2355">
                  <c:v>0.8607603113594523</c:v>
                </c:pt>
                <c:pt idx="2356">
                  <c:v>0.8607603113594523</c:v>
                </c:pt>
                <c:pt idx="2357">
                  <c:v>0.8607603113594523</c:v>
                </c:pt>
                <c:pt idx="2358">
                  <c:v>0.8607603113594523</c:v>
                </c:pt>
                <c:pt idx="2359">
                  <c:v>0.8607603113594523</c:v>
                </c:pt>
                <c:pt idx="2360">
                  <c:v>0.8607603113594523</c:v>
                </c:pt>
                <c:pt idx="2361">
                  <c:v>0.8607603113594523</c:v>
                </c:pt>
                <c:pt idx="2362">
                  <c:v>0.8607603113594523</c:v>
                </c:pt>
                <c:pt idx="2363">
                  <c:v>0.8607603113594523</c:v>
                </c:pt>
                <c:pt idx="2364">
                  <c:v>0.8607603113594523</c:v>
                </c:pt>
                <c:pt idx="2365">
                  <c:v>0.8607603113594523</c:v>
                </c:pt>
                <c:pt idx="2366">
                  <c:v>0.8607603113594523</c:v>
                </c:pt>
                <c:pt idx="2367">
                  <c:v>0.8607603113594523</c:v>
                </c:pt>
                <c:pt idx="2368">
                  <c:v>0.8607603113594523</c:v>
                </c:pt>
                <c:pt idx="2369">
                  <c:v>0.8607603113594523</c:v>
                </c:pt>
                <c:pt idx="2370">
                  <c:v>0.8607603113594523</c:v>
                </c:pt>
                <c:pt idx="2371">
                  <c:v>0.8607603113594523</c:v>
                </c:pt>
                <c:pt idx="2372">
                  <c:v>0.8607603113594523</c:v>
                </c:pt>
                <c:pt idx="2373">
                  <c:v>0.8607603113594523</c:v>
                </c:pt>
                <c:pt idx="2374">
                  <c:v>0.8607603113594523</c:v>
                </c:pt>
                <c:pt idx="2375">
                  <c:v>0.8607603113594523</c:v>
                </c:pt>
                <c:pt idx="2376">
                  <c:v>0.8607603113594523</c:v>
                </c:pt>
                <c:pt idx="2377">
                  <c:v>0.8607603113594523</c:v>
                </c:pt>
                <c:pt idx="2378">
                  <c:v>0.8607603113594523</c:v>
                </c:pt>
                <c:pt idx="2379">
                  <c:v>0.8607603113594523</c:v>
                </c:pt>
                <c:pt idx="2380">
                  <c:v>0.8607603113594523</c:v>
                </c:pt>
                <c:pt idx="2381">
                  <c:v>0.8607603113594523</c:v>
                </c:pt>
                <c:pt idx="2382">
                  <c:v>0.8607603113594523</c:v>
                </c:pt>
                <c:pt idx="2383">
                  <c:v>0.8607603113594523</c:v>
                </c:pt>
                <c:pt idx="2384">
                  <c:v>0.8607603113594523</c:v>
                </c:pt>
                <c:pt idx="2385">
                  <c:v>0.8607603113594523</c:v>
                </c:pt>
                <c:pt idx="2386">
                  <c:v>0.8607603113594523</c:v>
                </c:pt>
                <c:pt idx="2387">
                  <c:v>0.8607603113594523</c:v>
                </c:pt>
                <c:pt idx="2388">
                  <c:v>0.8607603113594523</c:v>
                </c:pt>
                <c:pt idx="2389">
                  <c:v>0.8607603113594523</c:v>
                </c:pt>
                <c:pt idx="2390">
                  <c:v>0.8607603113594523</c:v>
                </c:pt>
                <c:pt idx="2391">
                  <c:v>0.8607603113594523</c:v>
                </c:pt>
                <c:pt idx="2392">
                  <c:v>0.8607603113594523</c:v>
                </c:pt>
                <c:pt idx="2393">
                  <c:v>0.8607603113594523</c:v>
                </c:pt>
                <c:pt idx="2394">
                  <c:v>0.8607603113594523</c:v>
                </c:pt>
                <c:pt idx="2395">
                  <c:v>0.8607603113594523</c:v>
                </c:pt>
                <c:pt idx="2396">
                  <c:v>0.8607603113594523</c:v>
                </c:pt>
              </c:numCache>
            </c:numRef>
          </c:xVal>
          <c:yVal>
            <c:numRef>
              <c:f>'H,W,D'!$Z$2:$Z$2398</c:f>
              <c:numCache>
                <c:formatCode>General</c:formatCode>
                <c:ptCount val="2397"/>
                <c:pt idx="0">
                  <c:v>1.1739999999999924</c:v>
                </c:pt>
                <c:pt idx="1">
                  <c:v>1.1869999999999976</c:v>
                </c:pt>
                <c:pt idx="2">
                  <c:v>1.1739999999999924</c:v>
                </c:pt>
                <c:pt idx="3">
                  <c:v>1.1739999999999924</c:v>
                </c:pt>
                <c:pt idx="4">
                  <c:v>1.1600000000000108</c:v>
                </c:pt>
                <c:pt idx="5">
                  <c:v>1.1610000000000014</c:v>
                </c:pt>
                <c:pt idx="6">
                  <c:v>1.1619999999999919</c:v>
                </c:pt>
                <c:pt idx="7">
                  <c:v>1.1619999999999919</c:v>
                </c:pt>
                <c:pt idx="8">
                  <c:v>1.1619999999999919</c:v>
                </c:pt>
                <c:pt idx="9">
                  <c:v>1.1619999999999919</c:v>
                </c:pt>
                <c:pt idx="10">
                  <c:v>1.1619999999999919</c:v>
                </c:pt>
                <c:pt idx="11">
                  <c:v>1.1619999999999919</c:v>
                </c:pt>
                <c:pt idx="12">
                  <c:v>1.1629999999999967</c:v>
                </c:pt>
                <c:pt idx="13">
                  <c:v>1.1620000000000061</c:v>
                </c:pt>
                <c:pt idx="14">
                  <c:v>1.1629999999999967</c:v>
                </c:pt>
                <c:pt idx="15">
                  <c:v>1.1629999999999967</c:v>
                </c:pt>
                <c:pt idx="16">
                  <c:v>1.1760000000000019</c:v>
                </c:pt>
                <c:pt idx="17">
                  <c:v>1.1640000000000015</c:v>
                </c:pt>
                <c:pt idx="18">
                  <c:v>1.1630000000000109</c:v>
                </c:pt>
                <c:pt idx="19">
                  <c:v>1.1640000000000015</c:v>
                </c:pt>
                <c:pt idx="20">
                  <c:v>1.1640000000000015</c:v>
                </c:pt>
                <c:pt idx="21">
                  <c:v>1.1630000000000109</c:v>
                </c:pt>
                <c:pt idx="22">
                  <c:v>1.1630000000000109</c:v>
                </c:pt>
                <c:pt idx="23">
                  <c:v>1.1640000000000015</c:v>
                </c:pt>
                <c:pt idx="24">
                  <c:v>1.1630000000000109</c:v>
                </c:pt>
                <c:pt idx="25">
                  <c:v>1.1630000000000109</c:v>
                </c:pt>
                <c:pt idx="26">
                  <c:v>1.1640000000000015</c:v>
                </c:pt>
                <c:pt idx="27">
                  <c:v>1.1640000000000015</c:v>
                </c:pt>
                <c:pt idx="28">
                  <c:v>1.1640000000000015</c:v>
                </c:pt>
                <c:pt idx="29">
                  <c:v>1.1640000000000015</c:v>
                </c:pt>
                <c:pt idx="30">
                  <c:v>1.1640000000000015</c:v>
                </c:pt>
                <c:pt idx="31">
                  <c:v>1.1509999999999962</c:v>
                </c:pt>
                <c:pt idx="32">
                  <c:v>1.152000000000001</c:v>
                </c:pt>
                <c:pt idx="33">
                  <c:v>1.152000000000001</c:v>
                </c:pt>
                <c:pt idx="34">
                  <c:v>1.1710000000000065</c:v>
                </c:pt>
                <c:pt idx="35">
                  <c:v>1.1710000000000065</c:v>
                </c:pt>
                <c:pt idx="36">
                  <c:v>1.1700000000000017</c:v>
                </c:pt>
                <c:pt idx="37">
                  <c:v>1.1560000000000059</c:v>
                </c:pt>
                <c:pt idx="38">
                  <c:v>1.1559999999999917</c:v>
                </c:pt>
                <c:pt idx="39">
                  <c:v>1.1559999999999917</c:v>
                </c:pt>
                <c:pt idx="40">
                  <c:v>1.1700000000000017</c:v>
                </c:pt>
                <c:pt idx="41">
                  <c:v>1.1700000000000017</c:v>
                </c:pt>
                <c:pt idx="42">
                  <c:v>1.1689999999999969</c:v>
                </c:pt>
                <c:pt idx="43">
                  <c:v>1.1550000000000011</c:v>
                </c:pt>
                <c:pt idx="44">
                  <c:v>1.1550000000000011</c:v>
                </c:pt>
                <c:pt idx="45">
                  <c:v>1.1419999999999959</c:v>
                </c:pt>
                <c:pt idx="46">
                  <c:v>1.1550000000000011</c:v>
                </c:pt>
                <c:pt idx="47">
                  <c:v>1.1550000000000011</c:v>
                </c:pt>
                <c:pt idx="48">
                  <c:v>1.1550000000000011</c:v>
                </c:pt>
                <c:pt idx="49">
                  <c:v>1.1550000000000011</c:v>
                </c:pt>
                <c:pt idx="50">
                  <c:v>1.1550000000000011</c:v>
                </c:pt>
                <c:pt idx="51">
                  <c:v>1.1550000000000011</c:v>
                </c:pt>
                <c:pt idx="52">
                  <c:v>1.1689999999999969</c:v>
                </c:pt>
                <c:pt idx="53">
                  <c:v>1.1689999999999969</c:v>
                </c:pt>
                <c:pt idx="54">
                  <c:v>1.1689999999999969</c:v>
                </c:pt>
                <c:pt idx="55">
                  <c:v>1.1539999999999964</c:v>
                </c:pt>
                <c:pt idx="56">
                  <c:v>1.1679999999999922</c:v>
                </c:pt>
                <c:pt idx="57">
                  <c:v>1.1550000000000011</c:v>
                </c:pt>
                <c:pt idx="58">
                  <c:v>1.1560000000000059</c:v>
                </c:pt>
                <c:pt idx="59">
                  <c:v>1.1700000000000017</c:v>
                </c:pt>
                <c:pt idx="60">
                  <c:v>1.1560000000000059</c:v>
                </c:pt>
                <c:pt idx="61">
                  <c:v>1.1700000000000017</c:v>
                </c:pt>
                <c:pt idx="62">
                  <c:v>1.1700000000000017</c:v>
                </c:pt>
                <c:pt idx="63">
                  <c:v>1.1700000000000017</c:v>
                </c:pt>
                <c:pt idx="64">
                  <c:v>1.1830000000000069</c:v>
                </c:pt>
                <c:pt idx="65">
                  <c:v>1.1839999999999975</c:v>
                </c:pt>
                <c:pt idx="66">
                  <c:v>1.1839999999999975</c:v>
                </c:pt>
                <c:pt idx="67">
                  <c:v>1.1710000000000065</c:v>
                </c:pt>
                <c:pt idx="68">
                  <c:v>1.1839999999999975</c:v>
                </c:pt>
                <c:pt idx="69">
                  <c:v>1.1839999999999975</c:v>
                </c:pt>
                <c:pt idx="70">
                  <c:v>1.1839999999999975</c:v>
                </c:pt>
                <c:pt idx="71">
                  <c:v>1.1829999999999927</c:v>
                </c:pt>
                <c:pt idx="72">
                  <c:v>1.1839999999999975</c:v>
                </c:pt>
                <c:pt idx="73">
                  <c:v>1.1710000000000065</c:v>
                </c:pt>
                <c:pt idx="74">
                  <c:v>1.1830000000000069</c:v>
                </c:pt>
                <c:pt idx="75">
                  <c:v>1.1830000000000069</c:v>
                </c:pt>
                <c:pt idx="76">
                  <c:v>1.1839999999999975</c:v>
                </c:pt>
                <c:pt idx="77">
                  <c:v>1.1839999999999975</c:v>
                </c:pt>
                <c:pt idx="78">
                  <c:v>1.1829999999999927</c:v>
                </c:pt>
                <c:pt idx="79">
                  <c:v>1.1970000000000027</c:v>
                </c:pt>
                <c:pt idx="80">
                  <c:v>1.195999999999998</c:v>
                </c:pt>
                <c:pt idx="81">
                  <c:v>1.1980000000000075</c:v>
                </c:pt>
                <c:pt idx="82">
                  <c:v>1.1970000000000027</c:v>
                </c:pt>
                <c:pt idx="83">
                  <c:v>1.1970000000000027</c:v>
                </c:pt>
                <c:pt idx="84">
                  <c:v>1.1980000000000075</c:v>
                </c:pt>
                <c:pt idx="85">
                  <c:v>1.1980000000000075</c:v>
                </c:pt>
                <c:pt idx="86">
                  <c:v>1.1980000000000075</c:v>
                </c:pt>
                <c:pt idx="87">
                  <c:v>1.1970000000000027</c:v>
                </c:pt>
                <c:pt idx="88">
                  <c:v>1.2109999999999985</c:v>
                </c:pt>
                <c:pt idx="89">
                  <c:v>1.2109999999999985</c:v>
                </c:pt>
                <c:pt idx="90">
                  <c:v>1.2129999999999939</c:v>
                </c:pt>
                <c:pt idx="91">
                  <c:v>1.2129999999999939</c:v>
                </c:pt>
                <c:pt idx="92">
                  <c:v>1.2259999999999991</c:v>
                </c:pt>
                <c:pt idx="93">
                  <c:v>1.2259999999999991</c:v>
                </c:pt>
                <c:pt idx="94">
                  <c:v>1.2389999999999901</c:v>
                </c:pt>
                <c:pt idx="95">
                  <c:v>1.2389999999999901</c:v>
                </c:pt>
                <c:pt idx="96">
                  <c:v>1.2269999999999897</c:v>
                </c:pt>
                <c:pt idx="97">
                  <c:v>1.2269999999999897</c:v>
                </c:pt>
                <c:pt idx="98">
                  <c:v>1.2399999999999949</c:v>
                </c:pt>
                <c:pt idx="99">
                  <c:v>1.2399999999999949</c:v>
                </c:pt>
                <c:pt idx="100">
                  <c:v>1.2549999999999955</c:v>
                </c:pt>
                <c:pt idx="101">
                  <c:v>1.2549999999999955</c:v>
                </c:pt>
                <c:pt idx="102">
                  <c:v>1.2680000000000007</c:v>
                </c:pt>
                <c:pt idx="103">
                  <c:v>1.2680000000000007</c:v>
                </c:pt>
                <c:pt idx="104">
                  <c:v>1.2830000000000013</c:v>
                </c:pt>
                <c:pt idx="105">
                  <c:v>1.3089999999999975</c:v>
                </c:pt>
                <c:pt idx="106">
                  <c:v>1.3210000000000122</c:v>
                </c:pt>
                <c:pt idx="107">
                  <c:v>1.3369999999999891</c:v>
                </c:pt>
                <c:pt idx="108">
                  <c:v>1.3489999999999895</c:v>
                </c:pt>
                <c:pt idx="109">
                  <c:v>1.3489999999999895</c:v>
                </c:pt>
                <c:pt idx="110">
                  <c:v>1.3619999999999948</c:v>
                </c:pt>
                <c:pt idx="111">
                  <c:v>1.3619999999999948</c:v>
                </c:pt>
                <c:pt idx="112">
                  <c:v>1.3619999999999948</c:v>
                </c:pt>
                <c:pt idx="113">
                  <c:v>1.3759999999999906</c:v>
                </c:pt>
                <c:pt idx="114">
                  <c:v>1.3759999999999906</c:v>
                </c:pt>
                <c:pt idx="115">
                  <c:v>1.3900000000000006</c:v>
                </c:pt>
                <c:pt idx="116">
                  <c:v>1.3889999999999958</c:v>
                </c:pt>
                <c:pt idx="117">
                  <c:v>1.402000000000001</c:v>
                </c:pt>
                <c:pt idx="118">
                  <c:v>1.402000000000001</c:v>
                </c:pt>
                <c:pt idx="119">
                  <c:v>1.4159999999999968</c:v>
                </c:pt>
                <c:pt idx="120">
                  <c:v>1.4299999999999926</c:v>
                </c:pt>
                <c:pt idx="121">
                  <c:v>1.4440000000000026</c:v>
                </c:pt>
                <c:pt idx="122">
                  <c:v>1.4579999999999984</c:v>
                </c:pt>
                <c:pt idx="123">
                  <c:v>1.458999999999989</c:v>
                </c:pt>
                <c:pt idx="124">
                  <c:v>1.4719999999999942</c:v>
                </c:pt>
                <c:pt idx="125">
                  <c:v>1.4849999999999994</c:v>
                </c:pt>
                <c:pt idx="126">
                  <c:v>1.5</c:v>
                </c:pt>
                <c:pt idx="127">
                  <c:v>1.5</c:v>
                </c:pt>
                <c:pt idx="128">
                  <c:v>1.5259999999999962</c:v>
                </c:pt>
                <c:pt idx="129">
                  <c:v>1.5259999999999962</c:v>
                </c:pt>
                <c:pt idx="130">
                  <c:v>1.5390000000000015</c:v>
                </c:pt>
                <c:pt idx="131">
                  <c:v>1.5519999999999925</c:v>
                </c:pt>
                <c:pt idx="132">
                  <c:v>1.5649999999999977</c:v>
                </c:pt>
                <c:pt idx="133">
                  <c:v>1.5660000000000025</c:v>
                </c:pt>
                <c:pt idx="134">
                  <c:v>1.5799999999999983</c:v>
                </c:pt>
                <c:pt idx="135">
                  <c:v>1.6059999999999945</c:v>
                </c:pt>
                <c:pt idx="136">
                  <c:v>1.605000000000004</c:v>
                </c:pt>
                <c:pt idx="137">
                  <c:v>1.6209999999999951</c:v>
                </c:pt>
                <c:pt idx="138">
                  <c:v>1.6479999999999961</c:v>
                </c:pt>
                <c:pt idx="139">
                  <c:v>1.6739999999999924</c:v>
                </c:pt>
                <c:pt idx="140">
                  <c:v>1.6990000000000123</c:v>
                </c:pt>
                <c:pt idx="141">
                  <c:v>1.7120000000000033</c:v>
                </c:pt>
                <c:pt idx="142">
                  <c:v>1.7400000000000091</c:v>
                </c:pt>
                <c:pt idx="143">
                  <c:v>1.7409999999999997</c:v>
                </c:pt>
                <c:pt idx="144">
                  <c:v>1.7680000000000007</c:v>
                </c:pt>
                <c:pt idx="145">
                  <c:v>1.7809999999999917</c:v>
                </c:pt>
                <c:pt idx="146">
                  <c:v>1.7929999999999922</c:v>
                </c:pt>
                <c:pt idx="147">
                  <c:v>1.8199999999999932</c:v>
                </c:pt>
                <c:pt idx="148">
                  <c:v>1.8329999999999984</c:v>
                </c:pt>
                <c:pt idx="149">
                  <c:v>1.8599999999999994</c:v>
                </c:pt>
                <c:pt idx="150">
                  <c:v>1.8739999999999952</c:v>
                </c:pt>
                <c:pt idx="151">
                  <c:v>1.887999999999991</c:v>
                </c:pt>
                <c:pt idx="152">
                  <c:v>1.9269999999999925</c:v>
                </c:pt>
                <c:pt idx="153">
                  <c:v>1.9390000000000072</c:v>
                </c:pt>
                <c:pt idx="154">
                  <c:v>1.9660000000000082</c:v>
                </c:pt>
                <c:pt idx="155">
                  <c:v>1.9920000000000044</c:v>
                </c:pt>
                <c:pt idx="156">
                  <c:v>2.0060000000000002</c:v>
                </c:pt>
                <c:pt idx="157">
                  <c:v>2.046999999999997</c:v>
                </c:pt>
                <c:pt idx="158">
                  <c:v>2.0739999999999981</c:v>
                </c:pt>
                <c:pt idx="159">
                  <c:v>2.1009999999999991</c:v>
                </c:pt>
                <c:pt idx="160">
                  <c:v>2.1280000000000001</c:v>
                </c:pt>
                <c:pt idx="161">
                  <c:v>2.1539999999999964</c:v>
                </c:pt>
                <c:pt idx="162">
                  <c:v>2.1940000000000026</c:v>
                </c:pt>
                <c:pt idx="163">
                  <c:v>2.2070000000000078</c:v>
                </c:pt>
                <c:pt idx="164">
                  <c:v>2.2330000000000041</c:v>
                </c:pt>
                <c:pt idx="165">
                  <c:v>2.2740000000000009</c:v>
                </c:pt>
                <c:pt idx="166">
                  <c:v>2.3410000000000082</c:v>
                </c:pt>
                <c:pt idx="167">
                  <c:v>2.3810000000000002</c:v>
                </c:pt>
                <c:pt idx="168">
                  <c:v>2.4330000000000069</c:v>
                </c:pt>
                <c:pt idx="169">
                  <c:v>2.4619999999999891</c:v>
                </c:pt>
                <c:pt idx="170">
                  <c:v>2.5130000000000052</c:v>
                </c:pt>
                <c:pt idx="171">
                  <c:v>2.5550000000000068</c:v>
                </c:pt>
                <c:pt idx="172">
                  <c:v>2.6090000000000089</c:v>
                </c:pt>
                <c:pt idx="173">
                  <c:v>2.6629999999999967</c:v>
                </c:pt>
                <c:pt idx="174">
                  <c:v>2.7160000000000082</c:v>
                </c:pt>
                <c:pt idx="175">
                  <c:v>2.7690000000000055</c:v>
                </c:pt>
                <c:pt idx="176">
                  <c:v>2.8229999999999933</c:v>
                </c:pt>
                <c:pt idx="177">
                  <c:v>2.902000000000001</c:v>
                </c:pt>
                <c:pt idx="178">
                  <c:v>2.9699999999999989</c:v>
                </c:pt>
                <c:pt idx="179">
                  <c:v>3.0360000000000014</c:v>
                </c:pt>
                <c:pt idx="180">
                  <c:v>3.1159999999999997</c:v>
                </c:pt>
                <c:pt idx="181">
                  <c:v>3.1690000000000111</c:v>
                </c:pt>
                <c:pt idx="182">
                  <c:v>3.1830000000000069</c:v>
                </c:pt>
                <c:pt idx="183">
                  <c:v>3.210000000000008</c:v>
                </c:pt>
                <c:pt idx="184">
                  <c:v>3.277000000000001</c:v>
                </c:pt>
                <c:pt idx="185">
                  <c:v>3.3830000000000098</c:v>
                </c:pt>
                <c:pt idx="186">
                  <c:v>3.4639999999999986</c:v>
                </c:pt>
                <c:pt idx="187">
                  <c:v>3.597999999999999</c:v>
                </c:pt>
                <c:pt idx="188">
                  <c:v>3.7049999999999983</c:v>
                </c:pt>
                <c:pt idx="189">
                  <c:v>3.7710000000000008</c:v>
                </c:pt>
                <c:pt idx="190">
                  <c:v>3.9050000000000011</c:v>
                </c:pt>
                <c:pt idx="191">
                  <c:v>4.0250000000000057</c:v>
                </c:pt>
                <c:pt idx="192">
                  <c:v>4.1710000000000065</c:v>
                </c:pt>
                <c:pt idx="193">
                  <c:v>4.3449999999999989</c:v>
                </c:pt>
                <c:pt idx="194">
                  <c:v>4.5180000000000007</c:v>
                </c:pt>
                <c:pt idx="195">
                  <c:v>4.6780000000000115</c:v>
                </c:pt>
                <c:pt idx="196">
                  <c:v>4.8259999999999934</c:v>
                </c:pt>
                <c:pt idx="197">
                  <c:v>5.0120000000000005</c:v>
                </c:pt>
                <c:pt idx="198">
                  <c:v>5.2269999999999897</c:v>
                </c:pt>
                <c:pt idx="199">
                  <c:v>5.4000000000000057</c:v>
                </c:pt>
                <c:pt idx="200">
                  <c:v>5.5870000000000033</c:v>
                </c:pt>
                <c:pt idx="201">
                  <c:v>5.8140000000000072</c:v>
                </c:pt>
                <c:pt idx="202">
                  <c:v>5.9860000000000042</c:v>
                </c:pt>
                <c:pt idx="203">
                  <c:v>6.1890000000000072</c:v>
                </c:pt>
                <c:pt idx="204">
                  <c:v>6.4279999999999973</c:v>
                </c:pt>
                <c:pt idx="205">
                  <c:v>6.6550000000000011</c:v>
                </c:pt>
                <c:pt idx="206">
                  <c:v>6.9100000000000108</c:v>
                </c:pt>
                <c:pt idx="207">
                  <c:v>7.1370000000000005</c:v>
                </c:pt>
                <c:pt idx="208">
                  <c:v>7.416000000000011</c:v>
                </c:pt>
                <c:pt idx="209">
                  <c:v>7.6960000000000122</c:v>
                </c:pt>
                <c:pt idx="210">
                  <c:v>7.9490000000000123</c:v>
                </c:pt>
                <c:pt idx="211">
                  <c:v>8.2160000000000082</c:v>
                </c:pt>
                <c:pt idx="212">
                  <c:v>8.4959999999999951</c:v>
                </c:pt>
                <c:pt idx="213">
                  <c:v>8.777000000000001</c:v>
                </c:pt>
                <c:pt idx="214">
                  <c:v>9.0440000000000111</c:v>
                </c:pt>
                <c:pt idx="215">
                  <c:v>9.2710000000000008</c:v>
                </c:pt>
                <c:pt idx="216">
                  <c:v>9.5640000000000072</c:v>
                </c:pt>
                <c:pt idx="217">
                  <c:v>9.8710000000000093</c:v>
                </c:pt>
                <c:pt idx="218">
                  <c:v>10.15100000000001</c:v>
                </c:pt>
                <c:pt idx="219">
                  <c:v>10.418000000000006</c:v>
                </c:pt>
                <c:pt idx="220">
                  <c:v>10.710999999999999</c:v>
                </c:pt>
                <c:pt idx="221">
                  <c:v>11.00500000000001</c:v>
                </c:pt>
                <c:pt idx="222">
                  <c:v>11.271000000000001</c:v>
                </c:pt>
                <c:pt idx="223">
                  <c:v>11.644000000000005</c:v>
                </c:pt>
                <c:pt idx="224">
                  <c:v>11.964999999999989</c:v>
                </c:pt>
                <c:pt idx="225">
                  <c:v>12.298999999999992</c:v>
                </c:pt>
                <c:pt idx="226">
                  <c:v>12.658000000000001</c:v>
                </c:pt>
                <c:pt idx="227">
                  <c:v>12.977000000000004</c:v>
                </c:pt>
                <c:pt idx="228">
                  <c:v>13.284999999999997</c:v>
                </c:pt>
                <c:pt idx="229">
                  <c:v>13.60499999999999</c:v>
                </c:pt>
                <c:pt idx="230">
                  <c:v>13.924999999999997</c:v>
                </c:pt>
                <c:pt idx="231">
                  <c:v>14.283999999999992</c:v>
                </c:pt>
                <c:pt idx="232">
                  <c:v>14.616</c:v>
                </c:pt>
                <c:pt idx="233">
                  <c:v>14.950999999999993</c:v>
                </c:pt>
                <c:pt idx="234">
                  <c:v>15.310999999999993</c:v>
                </c:pt>
                <c:pt idx="235">
                  <c:v>15.643999999999991</c:v>
                </c:pt>
                <c:pt idx="236">
                  <c:v>16.072000000000003</c:v>
                </c:pt>
                <c:pt idx="237">
                  <c:v>16.420000000000002</c:v>
                </c:pt>
                <c:pt idx="238">
                  <c:v>16.766999999999996</c:v>
                </c:pt>
                <c:pt idx="239">
                  <c:v>17.167000000000002</c:v>
                </c:pt>
                <c:pt idx="240">
                  <c:v>17.540999999999997</c:v>
                </c:pt>
                <c:pt idx="241">
                  <c:v>17.581999999999994</c:v>
                </c:pt>
                <c:pt idx="242">
                  <c:v>17.554999999999993</c:v>
                </c:pt>
                <c:pt idx="243">
                  <c:v>17.567999999999998</c:v>
                </c:pt>
                <c:pt idx="244">
                  <c:v>17.622</c:v>
                </c:pt>
                <c:pt idx="245">
                  <c:v>17.688999999999993</c:v>
                </c:pt>
                <c:pt idx="246">
                  <c:v>17.796999999999997</c:v>
                </c:pt>
                <c:pt idx="247">
                  <c:v>17.87700000000001</c:v>
                </c:pt>
                <c:pt idx="248">
                  <c:v>17.970999999999989</c:v>
                </c:pt>
                <c:pt idx="249">
                  <c:v>18.077999999999989</c:v>
                </c:pt>
                <c:pt idx="250">
                  <c:v>18.171999999999997</c:v>
                </c:pt>
                <c:pt idx="251">
                  <c:v>18.292000000000002</c:v>
                </c:pt>
                <c:pt idx="252">
                  <c:v>18.412000000000006</c:v>
                </c:pt>
                <c:pt idx="253">
                  <c:v>18.533000000000001</c:v>
                </c:pt>
                <c:pt idx="254">
                  <c:v>18.666000000000011</c:v>
                </c:pt>
                <c:pt idx="255">
                  <c:v>18.799999999999997</c:v>
                </c:pt>
                <c:pt idx="256">
                  <c:v>18.946000000000012</c:v>
                </c:pt>
                <c:pt idx="257">
                  <c:v>19.106000000000009</c:v>
                </c:pt>
                <c:pt idx="258">
                  <c:v>19.281000000000006</c:v>
                </c:pt>
                <c:pt idx="259">
                  <c:v>19.466999999999999</c:v>
                </c:pt>
                <c:pt idx="260">
                  <c:v>19.614000000000004</c:v>
                </c:pt>
                <c:pt idx="261">
                  <c:v>19.774000000000001</c:v>
                </c:pt>
                <c:pt idx="262">
                  <c:v>19.934000000000012</c:v>
                </c:pt>
                <c:pt idx="263">
                  <c:v>20.081000000000003</c:v>
                </c:pt>
                <c:pt idx="264">
                  <c:v>20.201000000000008</c:v>
                </c:pt>
                <c:pt idx="265">
                  <c:v>20.361000000000004</c:v>
                </c:pt>
                <c:pt idx="266">
                  <c:v>20.494</c:v>
                </c:pt>
                <c:pt idx="267">
                  <c:v>20.614000000000004</c:v>
                </c:pt>
                <c:pt idx="268">
                  <c:v>20.734000000000009</c:v>
                </c:pt>
                <c:pt idx="269">
                  <c:v>20.881</c:v>
                </c:pt>
                <c:pt idx="270">
                  <c:v>21.029000000000011</c:v>
                </c:pt>
                <c:pt idx="271">
                  <c:v>21.162000000000006</c:v>
                </c:pt>
                <c:pt idx="272">
                  <c:v>21.309000000000012</c:v>
                </c:pt>
                <c:pt idx="273">
                  <c:v>21.441999999999993</c:v>
                </c:pt>
                <c:pt idx="274">
                  <c:v>21.561999999999998</c:v>
                </c:pt>
                <c:pt idx="275">
                  <c:v>21.696000000000012</c:v>
                </c:pt>
                <c:pt idx="276">
                  <c:v>21.803000000000011</c:v>
                </c:pt>
                <c:pt idx="277">
                  <c:v>21.936000000000007</c:v>
                </c:pt>
                <c:pt idx="278">
                  <c:v>22.069000000000003</c:v>
                </c:pt>
                <c:pt idx="279">
                  <c:v>22.216000000000008</c:v>
                </c:pt>
                <c:pt idx="280">
                  <c:v>22.335999999999999</c:v>
                </c:pt>
                <c:pt idx="281">
                  <c:v>22.483000000000004</c:v>
                </c:pt>
                <c:pt idx="282">
                  <c:v>22.617000000000004</c:v>
                </c:pt>
                <c:pt idx="283">
                  <c:v>22.777000000000001</c:v>
                </c:pt>
                <c:pt idx="284">
                  <c:v>22.897000000000006</c:v>
                </c:pt>
                <c:pt idx="285">
                  <c:v>23.082999999999998</c:v>
                </c:pt>
                <c:pt idx="286">
                  <c:v>23.271000000000001</c:v>
                </c:pt>
                <c:pt idx="287">
                  <c:v>23.457000000000008</c:v>
                </c:pt>
                <c:pt idx="288">
                  <c:v>23.591000000000008</c:v>
                </c:pt>
                <c:pt idx="289">
                  <c:v>23.777000000000001</c:v>
                </c:pt>
                <c:pt idx="290">
                  <c:v>23.963999999999999</c:v>
                </c:pt>
                <c:pt idx="291">
                  <c:v>24.124000000000009</c:v>
                </c:pt>
                <c:pt idx="292">
                  <c:v>24.271000000000001</c:v>
                </c:pt>
                <c:pt idx="293">
                  <c:v>24.418000000000006</c:v>
                </c:pt>
                <c:pt idx="294">
                  <c:v>24.525000000000006</c:v>
                </c:pt>
                <c:pt idx="295">
                  <c:v>24.656999999999996</c:v>
                </c:pt>
                <c:pt idx="296">
                  <c:v>24.751000000000005</c:v>
                </c:pt>
                <c:pt idx="297">
                  <c:v>24.844999999999999</c:v>
                </c:pt>
                <c:pt idx="298">
                  <c:v>24.978999999999999</c:v>
                </c:pt>
                <c:pt idx="299">
                  <c:v>25.099000000000004</c:v>
                </c:pt>
                <c:pt idx="300">
                  <c:v>25.192000000000007</c:v>
                </c:pt>
                <c:pt idx="301">
                  <c:v>25.272000000000006</c:v>
                </c:pt>
                <c:pt idx="302">
                  <c:v>25.394999999999996</c:v>
                </c:pt>
                <c:pt idx="303">
                  <c:v>25.474000000000004</c:v>
                </c:pt>
                <c:pt idx="304">
                  <c:v>25.540000000000006</c:v>
                </c:pt>
                <c:pt idx="305">
                  <c:v>25.608000000000004</c:v>
                </c:pt>
                <c:pt idx="306">
                  <c:v>25.675000000000011</c:v>
                </c:pt>
                <c:pt idx="307">
                  <c:v>25.741</c:v>
                </c:pt>
                <c:pt idx="308">
                  <c:v>25.795000000000002</c:v>
                </c:pt>
                <c:pt idx="309">
                  <c:v>25.873999999999995</c:v>
                </c:pt>
                <c:pt idx="310">
                  <c:v>25.954999999999998</c:v>
                </c:pt>
                <c:pt idx="311">
                  <c:v>25.995000000000005</c:v>
                </c:pt>
                <c:pt idx="312">
                  <c:v>26.062000000000012</c:v>
                </c:pt>
                <c:pt idx="313">
                  <c:v>26.099999999999994</c:v>
                </c:pt>
                <c:pt idx="314">
                  <c:v>26.141000000000005</c:v>
                </c:pt>
                <c:pt idx="315">
                  <c:v>26.236000000000004</c:v>
                </c:pt>
                <c:pt idx="316">
                  <c:v>26.302000000000007</c:v>
                </c:pt>
                <c:pt idx="317">
                  <c:v>26.355000000000004</c:v>
                </c:pt>
                <c:pt idx="318">
                  <c:v>26.394000000000005</c:v>
                </c:pt>
                <c:pt idx="319">
                  <c:v>26.433999999999997</c:v>
                </c:pt>
                <c:pt idx="320">
                  <c:v>26.449000000000012</c:v>
                </c:pt>
                <c:pt idx="321">
                  <c:v>26.435000000000002</c:v>
                </c:pt>
                <c:pt idx="322">
                  <c:v>26.421999999999997</c:v>
                </c:pt>
                <c:pt idx="323">
                  <c:v>26.408000000000001</c:v>
                </c:pt>
                <c:pt idx="324">
                  <c:v>26.355000000000004</c:v>
                </c:pt>
                <c:pt idx="325">
                  <c:v>26.302999999999997</c:v>
                </c:pt>
                <c:pt idx="326">
                  <c:v>26.236000000000004</c:v>
                </c:pt>
                <c:pt idx="327">
                  <c:v>26.088999999999999</c:v>
                </c:pt>
                <c:pt idx="328">
                  <c:v>26.009</c:v>
                </c:pt>
                <c:pt idx="329">
                  <c:v>26.024000000000001</c:v>
                </c:pt>
                <c:pt idx="330">
                  <c:v>26.172000000000011</c:v>
                </c:pt>
                <c:pt idx="331">
                  <c:v>26.331000000000003</c:v>
                </c:pt>
                <c:pt idx="332">
                  <c:v>26.465000000000003</c:v>
                </c:pt>
                <c:pt idx="333">
                  <c:v>26.611999999999995</c:v>
                </c:pt>
                <c:pt idx="334">
                  <c:v>26.718999999999994</c:v>
                </c:pt>
                <c:pt idx="335">
                  <c:v>26.826999999999998</c:v>
                </c:pt>
                <c:pt idx="336">
                  <c:v>26.947000000000003</c:v>
                </c:pt>
                <c:pt idx="337">
                  <c:v>27.027000000000001</c:v>
                </c:pt>
                <c:pt idx="338">
                  <c:v>27.174000000000007</c:v>
                </c:pt>
                <c:pt idx="339">
                  <c:v>27.347999999999999</c:v>
                </c:pt>
                <c:pt idx="340">
                  <c:v>27.519999999999996</c:v>
                </c:pt>
                <c:pt idx="341">
                  <c:v>27.747</c:v>
                </c:pt>
                <c:pt idx="342">
                  <c:v>27.894000000000005</c:v>
                </c:pt>
                <c:pt idx="343">
                  <c:v>28.068000000000012</c:v>
                </c:pt>
                <c:pt idx="344">
                  <c:v>28.282000000000011</c:v>
                </c:pt>
                <c:pt idx="345">
                  <c:v>28.495000000000005</c:v>
                </c:pt>
                <c:pt idx="346">
                  <c:v>28.693999999999988</c:v>
                </c:pt>
                <c:pt idx="347">
                  <c:v>28.867999999999995</c:v>
                </c:pt>
                <c:pt idx="348">
                  <c:v>29.068000000000012</c:v>
                </c:pt>
                <c:pt idx="349">
                  <c:v>29.201999999999998</c:v>
                </c:pt>
                <c:pt idx="350">
                  <c:v>29.361999999999995</c:v>
                </c:pt>
                <c:pt idx="351">
                  <c:v>29.549000000000007</c:v>
                </c:pt>
                <c:pt idx="352">
                  <c:v>29.748999999999995</c:v>
                </c:pt>
                <c:pt idx="353">
                  <c:v>29.871000000000009</c:v>
                </c:pt>
                <c:pt idx="354">
                  <c:v>30.031000000000006</c:v>
                </c:pt>
                <c:pt idx="355">
                  <c:v>30.189999999999998</c:v>
                </c:pt>
                <c:pt idx="356">
                  <c:v>30.363</c:v>
                </c:pt>
                <c:pt idx="357">
                  <c:v>30.588999999999999</c:v>
                </c:pt>
                <c:pt idx="358">
                  <c:v>30.76400000000001</c:v>
                </c:pt>
                <c:pt idx="359">
                  <c:v>30.950000000000017</c:v>
                </c:pt>
                <c:pt idx="360">
                  <c:v>31.135999999999996</c:v>
                </c:pt>
                <c:pt idx="361">
                  <c:v>31.323000000000008</c:v>
                </c:pt>
                <c:pt idx="362">
                  <c:v>31.536000000000001</c:v>
                </c:pt>
                <c:pt idx="363">
                  <c:v>31.77600000000001</c:v>
                </c:pt>
                <c:pt idx="364">
                  <c:v>31.989000000000004</c:v>
                </c:pt>
                <c:pt idx="365">
                  <c:v>32.216000000000008</c:v>
                </c:pt>
                <c:pt idx="366">
                  <c:v>32.443000000000012</c:v>
                </c:pt>
                <c:pt idx="367">
                  <c:v>32.670999999999992</c:v>
                </c:pt>
                <c:pt idx="368">
                  <c:v>32.899000000000001</c:v>
                </c:pt>
                <c:pt idx="369">
                  <c:v>33.125</c:v>
                </c:pt>
                <c:pt idx="370">
                  <c:v>33.337999999999994</c:v>
                </c:pt>
                <c:pt idx="371">
                  <c:v>33.550999999999988</c:v>
                </c:pt>
                <c:pt idx="372">
                  <c:v>33.765999999999991</c:v>
                </c:pt>
                <c:pt idx="373">
                  <c:v>33.925999999999988</c:v>
                </c:pt>
                <c:pt idx="374">
                  <c:v>34.111999999999995</c:v>
                </c:pt>
                <c:pt idx="375">
                  <c:v>34.299000000000007</c:v>
                </c:pt>
                <c:pt idx="376">
                  <c:v>34.459000000000003</c:v>
                </c:pt>
                <c:pt idx="377">
                  <c:v>34.674000000000007</c:v>
                </c:pt>
                <c:pt idx="378">
                  <c:v>34.887</c:v>
                </c:pt>
                <c:pt idx="379">
                  <c:v>35.100999999999999</c:v>
                </c:pt>
                <c:pt idx="380">
                  <c:v>35.288000000000011</c:v>
                </c:pt>
                <c:pt idx="381">
                  <c:v>35.51400000000001</c:v>
                </c:pt>
                <c:pt idx="382">
                  <c:v>35.727000000000004</c:v>
                </c:pt>
                <c:pt idx="383">
                  <c:v>35.927999999999997</c:v>
                </c:pt>
                <c:pt idx="384">
                  <c:v>36.141999999999996</c:v>
                </c:pt>
                <c:pt idx="385">
                  <c:v>36.342000000000013</c:v>
                </c:pt>
                <c:pt idx="386">
                  <c:v>36.594999999999999</c:v>
                </c:pt>
                <c:pt idx="387">
                  <c:v>36.782000000000011</c:v>
                </c:pt>
                <c:pt idx="388">
                  <c:v>37.049000000000007</c:v>
                </c:pt>
                <c:pt idx="389">
                  <c:v>37.301999999999992</c:v>
                </c:pt>
                <c:pt idx="390">
                  <c:v>37.528999999999996</c:v>
                </c:pt>
                <c:pt idx="391">
                  <c:v>37.756</c:v>
                </c:pt>
                <c:pt idx="392">
                  <c:v>37.967999999999989</c:v>
                </c:pt>
                <c:pt idx="393">
                  <c:v>38.170000000000016</c:v>
                </c:pt>
                <c:pt idx="394">
                  <c:v>38.062999999999988</c:v>
                </c:pt>
                <c:pt idx="395">
                  <c:v>37.943000000000012</c:v>
                </c:pt>
                <c:pt idx="396">
                  <c:v>37.836000000000013</c:v>
                </c:pt>
                <c:pt idx="397">
                  <c:v>37.769000000000005</c:v>
                </c:pt>
                <c:pt idx="398">
                  <c:v>37.730000000000018</c:v>
                </c:pt>
                <c:pt idx="399">
                  <c:v>37.675999999999988</c:v>
                </c:pt>
                <c:pt idx="400">
                  <c:v>37.663999999999987</c:v>
                </c:pt>
                <c:pt idx="401">
                  <c:v>37.650000000000006</c:v>
                </c:pt>
                <c:pt idx="402">
                  <c:v>37.65100000000001</c:v>
                </c:pt>
                <c:pt idx="403">
                  <c:v>37.65100000000001</c:v>
                </c:pt>
                <c:pt idx="404">
                  <c:v>37.664999999999992</c:v>
                </c:pt>
                <c:pt idx="405">
                  <c:v>37.691000000000003</c:v>
                </c:pt>
                <c:pt idx="406">
                  <c:v>37.717999999999989</c:v>
                </c:pt>
                <c:pt idx="407">
                  <c:v>37.730999999999995</c:v>
                </c:pt>
                <c:pt idx="408">
                  <c:v>37.786000000000001</c:v>
                </c:pt>
                <c:pt idx="409">
                  <c:v>37.919000000000011</c:v>
                </c:pt>
                <c:pt idx="410">
                  <c:v>38.038999999999987</c:v>
                </c:pt>
                <c:pt idx="411">
                  <c:v>38.119</c:v>
                </c:pt>
                <c:pt idx="412">
                  <c:v>38.239000000000004</c:v>
                </c:pt>
                <c:pt idx="413">
                  <c:v>38.359000000000009</c:v>
                </c:pt>
                <c:pt idx="414">
                  <c:v>38.451999999999998</c:v>
                </c:pt>
                <c:pt idx="415">
                  <c:v>38.573000000000008</c:v>
                </c:pt>
                <c:pt idx="416">
                  <c:v>38.693000000000012</c:v>
                </c:pt>
                <c:pt idx="417">
                  <c:v>38.813999999999993</c:v>
                </c:pt>
                <c:pt idx="418">
                  <c:v>38.945999999999998</c:v>
                </c:pt>
                <c:pt idx="419">
                  <c:v>39.067000000000007</c:v>
                </c:pt>
                <c:pt idx="420">
                  <c:v>39.174000000000007</c:v>
                </c:pt>
                <c:pt idx="421">
                  <c:v>39.319999999999993</c:v>
                </c:pt>
                <c:pt idx="422">
                  <c:v>39.441000000000003</c:v>
                </c:pt>
                <c:pt idx="423">
                  <c:v>39.62700000000001</c:v>
                </c:pt>
                <c:pt idx="424">
                  <c:v>39.841000000000008</c:v>
                </c:pt>
                <c:pt idx="425">
                  <c:v>40.01400000000001</c:v>
                </c:pt>
                <c:pt idx="426">
                  <c:v>40.213999999999999</c:v>
                </c:pt>
                <c:pt idx="427">
                  <c:v>40.413999999999987</c:v>
                </c:pt>
                <c:pt idx="428">
                  <c:v>40.600999999999999</c:v>
                </c:pt>
                <c:pt idx="429">
                  <c:v>40.800999999999988</c:v>
                </c:pt>
                <c:pt idx="430">
                  <c:v>41.027999999999992</c:v>
                </c:pt>
                <c:pt idx="431">
                  <c:v>41.215000000000003</c:v>
                </c:pt>
                <c:pt idx="432">
                  <c:v>41.307999999999993</c:v>
                </c:pt>
                <c:pt idx="433">
                  <c:v>41.426999999999992</c:v>
                </c:pt>
                <c:pt idx="434">
                  <c:v>41.574999999999989</c:v>
                </c:pt>
                <c:pt idx="435">
                  <c:v>41.707999999999998</c:v>
                </c:pt>
                <c:pt idx="436">
                  <c:v>41.814999999999998</c:v>
                </c:pt>
                <c:pt idx="437">
                  <c:v>41.936000000000007</c:v>
                </c:pt>
                <c:pt idx="438">
                  <c:v>42.042000000000002</c:v>
                </c:pt>
                <c:pt idx="439">
                  <c:v>42.163000000000011</c:v>
                </c:pt>
                <c:pt idx="440">
                  <c:v>42.336999999999989</c:v>
                </c:pt>
                <c:pt idx="441">
                  <c:v>42.443999999999988</c:v>
                </c:pt>
                <c:pt idx="442">
                  <c:v>42.588999999999999</c:v>
                </c:pt>
                <c:pt idx="443">
                  <c:v>42.73599999999999</c:v>
                </c:pt>
                <c:pt idx="444">
                  <c:v>42.869</c:v>
                </c:pt>
                <c:pt idx="445">
                  <c:v>43.003000000000014</c:v>
                </c:pt>
                <c:pt idx="446">
                  <c:v>43.191000000000003</c:v>
                </c:pt>
                <c:pt idx="447">
                  <c:v>43.324000000000012</c:v>
                </c:pt>
                <c:pt idx="448">
                  <c:v>43.497000000000014</c:v>
                </c:pt>
                <c:pt idx="449">
                  <c:v>43.657000000000011</c:v>
                </c:pt>
                <c:pt idx="450">
                  <c:v>43.818999999999988</c:v>
                </c:pt>
                <c:pt idx="451">
                  <c:v>43.965000000000003</c:v>
                </c:pt>
                <c:pt idx="452">
                  <c:v>44.151999999999987</c:v>
                </c:pt>
                <c:pt idx="453">
                  <c:v>44.379999999999995</c:v>
                </c:pt>
                <c:pt idx="454">
                  <c:v>44.605999999999995</c:v>
                </c:pt>
                <c:pt idx="455">
                  <c:v>44.847000000000008</c:v>
                </c:pt>
                <c:pt idx="456">
                  <c:v>45.045999999999992</c:v>
                </c:pt>
                <c:pt idx="457">
                  <c:v>45.287000000000006</c:v>
                </c:pt>
                <c:pt idx="458">
                  <c:v>45.433999999999997</c:v>
                </c:pt>
                <c:pt idx="459">
                  <c:v>45.581999999999994</c:v>
                </c:pt>
                <c:pt idx="460">
                  <c:v>45.715000000000003</c:v>
                </c:pt>
                <c:pt idx="461">
                  <c:v>45.836000000000013</c:v>
                </c:pt>
                <c:pt idx="462">
                  <c:v>45.955999999999989</c:v>
                </c:pt>
                <c:pt idx="463">
                  <c:v>46.088999999999999</c:v>
                </c:pt>
                <c:pt idx="464">
                  <c:v>46.248999999999995</c:v>
                </c:pt>
                <c:pt idx="465">
                  <c:v>46.38300000000001</c:v>
                </c:pt>
                <c:pt idx="466">
                  <c:v>46.527999999999992</c:v>
                </c:pt>
                <c:pt idx="467">
                  <c:v>46.687999999999988</c:v>
                </c:pt>
                <c:pt idx="468">
                  <c:v>46.823000000000008</c:v>
                </c:pt>
                <c:pt idx="469">
                  <c:v>46.983000000000004</c:v>
                </c:pt>
                <c:pt idx="470">
                  <c:v>47.143000000000001</c:v>
                </c:pt>
                <c:pt idx="471">
                  <c:v>47.289999999999992</c:v>
                </c:pt>
                <c:pt idx="472">
                  <c:v>47.477000000000004</c:v>
                </c:pt>
                <c:pt idx="473">
                  <c:v>47.650000000000006</c:v>
                </c:pt>
                <c:pt idx="474">
                  <c:v>47.824000000000012</c:v>
                </c:pt>
                <c:pt idx="475">
                  <c:v>48.009999999999991</c:v>
                </c:pt>
                <c:pt idx="476">
                  <c:v>48.169999999999987</c:v>
                </c:pt>
                <c:pt idx="477">
                  <c:v>48.356999999999999</c:v>
                </c:pt>
                <c:pt idx="478">
                  <c:v>48.53</c:v>
                </c:pt>
                <c:pt idx="479">
                  <c:v>48.691000000000003</c:v>
                </c:pt>
                <c:pt idx="480">
                  <c:v>48.878000000000014</c:v>
                </c:pt>
                <c:pt idx="481">
                  <c:v>49.024000000000001</c:v>
                </c:pt>
                <c:pt idx="482">
                  <c:v>49.210000000000008</c:v>
                </c:pt>
                <c:pt idx="483">
                  <c:v>49.437000000000012</c:v>
                </c:pt>
                <c:pt idx="484">
                  <c:v>49.516999999999996</c:v>
                </c:pt>
                <c:pt idx="485">
                  <c:v>49.396999999999991</c:v>
                </c:pt>
                <c:pt idx="486">
                  <c:v>49.306000000000012</c:v>
                </c:pt>
                <c:pt idx="487">
                  <c:v>49.210999999999984</c:v>
                </c:pt>
                <c:pt idx="488">
                  <c:v>49.120000000000005</c:v>
                </c:pt>
                <c:pt idx="489">
                  <c:v>49.052999999999997</c:v>
                </c:pt>
                <c:pt idx="490">
                  <c:v>49.013000000000005</c:v>
                </c:pt>
                <c:pt idx="491">
                  <c:v>48.944999999999993</c:v>
                </c:pt>
                <c:pt idx="492">
                  <c:v>48.879999999999995</c:v>
                </c:pt>
                <c:pt idx="493">
                  <c:v>48.853000000000009</c:v>
                </c:pt>
                <c:pt idx="494">
                  <c:v>48.799000000000007</c:v>
                </c:pt>
                <c:pt idx="495">
                  <c:v>48.758999999999986</c:v>
                </c:pt>
                <c:pt idx="496">
                  <c:v>48.721000000000004</c:v>
                </c:pt>
                <c:pt idx="497">
                  <c:v>48.652999999999992</c:v>
                </c:pt>
                <c:pt idx="498">
                  <c:v>48.613</c:v>
                </c:pt>
                <c:pt idx="499">
                  <c:v>48.573000000000008</c:v>
                </c:pt>
                <c:pt idx="500">
                  <c:v>48.533999999999992</c:v>
                </c:pt>
                <c:pt idx="501">
                  <c:v>48.50800000000001</c:v>
                </c:pt>
                <c:pt idx="502">
                  <c:v>48.480999999999995</c:v>
                </c:pt>
                <c:pt idx="503">
                  <c:v>48.454000000000008</c:v>
                </c:pt>
                <c:pt idx="504">
                  <c:v>48.401999999999987</c:v>
                </c:pt>
                <c:pt idx="505">
                  <c:v>48.387000000000015</c:v>
                </c:pt>
                <c:pt idx="506">
                  <c:v>48.401999999999987</c:v>
                </c:pt>
                <c:pt idx="507">
                  <c:v>48.774000000000015</c:v>
                </c:pt>
                <c:pt idx="508">
                  <c:v>49.109000000000009</c:v>
                </c:pt>
                <c:pt idx="509">
                  <c:v>49.414000000000001</c:v>
                </c:pt>
                <c:pt idx="510">
                  <c:v>49.694000000000003</c:v>
                </c:pt>
                <c:pt idx="511">
                  <c:v>50.002999999999986</c:v>
                </c:pt>
                <c:pt idx="512">
                  <c:v>50.321000000000012</c:v>
                </c:pt>
                <c:pt idx="513">
                  <c:v>50.628999999999991</c:v>
                </c:pt>
                <c:pt idx="514">
                  <c:v>50.962999999999994</c:v>
                </c:pt>
                <c:pt idx="515">
                  <c:v>51.228999999999985</c:v>
                </c:pt>
                <c:pt idx="516">
                  <c:v>51.522999999999996</c:v>
                </c:pt>
                <c:pt idx="517">
                  <c:v>51.789999999999992</c:v>
                </c:pt>
                <c:pt idx="518">
                  <c:v>52.068999999999988</c:v>
                </c:pt>
                <c:pt idx="519">
                  <c:v>52.375</c:v>
                </c:pt>
                <c:pt idx="520">
                  <c:v>52.656000000000006</c:v>
                </c:pt>
                <c:pt idx="521">
                  <c:v>52.948999999999984</c:v>
                </c:pt>
                <c:pt idx="522">
                  <c:v>53.24199999999999</c:v>
                </c:pt>
                <c:pt idx="523">
                  <c:v>53.468999999999994</c:v>
                </c:pt>
                <c:pt idx="524">
                  <c:v>53.442000000000007</c:v>
                </c:pt>
                <c:pt idx="525">
                  <c:v>53.31</c:v>
                </c:pt>
                <c:pt idx="526">
                  <c:v>53.203000000000003</c:v>
                </c:pt>
                <c:pt idx="527">
                  <c:v>53.109999999999985</c:v>
                </c:pt>
                <c:pt idx="528">
                  <c:v>53.043000000000006</c:v>
                </c:pt>
                <c:pt idx="529">
                  <c:v>52.949999999999989</c:v>
                </c:pt>
                <c:pt idx="530">
                  <c:v>52.88300000000001</c:v>
                </c:pt>
                <c:pt idx="531">
                  <c:v>52.829999999999984</c:v>
                </c:pt>
                <c:pt idx="532">
                  <c:v>52.790999999999997</c:v>
                </c:pt>
                <c:pt idx="533">
                  <c:v>52.710999999999984</c:v>
                </c:pt>
                <c:pt idx="534">
                  <c:v>52.683999999999997</c:v>
                </c:pt>
                <c:pt idx="535">
                  <c:v>52.617999999999995</c:v>
                </c:pt>
                <c:pt idx="536">
                  <c:v>52.576999999999998</c:v>
                </c:pt>
                <c:pt idx="537">
                  <c:v>52.537999999999982</c:v>
                </c:pt>
                <c:pt idx="538">
                  <c:v>52.512</c:v>
                </c:pt>
                <c:pt idx="539">
                  <c:v>52.472999999999985</c:v>
                </c:pt>
                <c:pt idx="540">
                  <c:v>52.445999999999998</c:v>
                </c:pt>
                <c:pt idx="541">
                  <c:v>52.418999999999983</c:v>
                </c:pt>
                <c:pt idx="542">
                  <c:v>52.378999999999991</c:v>
                </c:pt>
                <c:pt idx="543">
                  <c:v>52.338999999999999</c:v>
                </c:pt>
                <c:pt idx="544">
                  <c:v>52.312999999999988</c:v>
                </c:pt>
                <c:pt idx="545">
                  <c:v>52.299000000000007</c:v>
                </c:pt>
                <c:pt idx="546">
                  <c:v>52.258999999999986</c:v>
                </c:pt>
                <c:pt idx="547">
                  <c:v>52.232000000000014</c:v>
                </c:pt>
                <c:pt idx="548">
                  <c:v>52.218000000000004</c:v>
                </c:pt>
                <c:pt idx="549">
                  <c:v>52.193999999999988</c:v>
                </c:pt>
                <c:pt idx="550">
                  <c:v>52.166000000000011</c:v>
                </c:pt>
                <c:pt idx="551">
                  <c:v>52.286000000000016</c:v>
                </c:pt>
                <c:pt idx="552">
                  <c:v>52.820000000000007</c:v>
                </c:pt>
                <c:pt idx="553">
                  <c:v>53.260000000000005</c:v>
                </c:pt>
                <c:pt idx="554">
                  <c:v>53.674000000000007</c:v>
                </c:pt>
                <c:pt idx="555">
                  <c:v>54.087000000000003</c:v>
                </c:pt>
                <c:pt idx="556">
                  <c:v>54.420999999999992</c:v>
                </c:pt>
                <c:pt idx="557">
                  <c:v>54.75500000000001</c:v>
                </c:pt>
                <c:pt idx="558">
                  <c:v>55.114000000000019</c:v>
                </c:pt>
                <c:pt idx="559">
                  <c:v>55.407999999999987</c:v>
                </c:pt>
                <c:pt idx="560">
                  <c:v>55.768000000000001</c:v>
                </c:pt>
                <c:pt idx="561">
                  <c:v>56.087999999999994</c:v>
                </c:pt>
                <c:pt idx="562">
                  <c:v>56.393999999999991</c:v>
                </c:pt>
                <c:pt idx="563">
                  <c:v>56.740999999999985</c:v>
                </c:pt>
                <c:pt idx="564">
                  <c:v>57.021999999999991</c:v>
                </c:pt>
                <c:pt idx="565">
                  <c:v>57.27600000000001</c:v>
                </c:pt>
                <c:pt idx="566">
                  <c:v>57.24799999999999</c:v>
                </c:pt>
                <c:pt idx="567">
                  <c:v>57.207999999999998</c:v>
                </c:pt>
                <c:pt idx="568">
                  <c:v>57.102000000000004</c:v>
                </c:pt>
                <c:pt idx="569">
                  <c:v>56.980999999999995</c:v>
                </c:pt>
                <c:pt idx="570">
                  <c:v>56.927999999999997</c:v>
                </c:pt>
                <c:pt idx="571">
                  <c:v>56.86099999999999</c:v>
                </c:pt>
                <c:pt idx="572">
                  <c:v>56.793999999999983</c:v>
                </c:pt>
                <c:pt idx="573">
                  <c:v>56.756</c:v>
                </c:pt>
                <c:pt idx="574">
                  <c:v>56.704000000000008</c:v>
                </c:pt>
                <c:pt idx="575">
                  <c:v>56.650999999999982</c:v>
                </c:pt>
                <c:pt idx="576">
                  <c:v>56.597000000000008</c:v>
                </c:pt>
                <c:pt idx="577">
                  <c:v>56.556999999999988</c:v>
                </c:pt>
                <c:pt idx="578">
                  <c:v>56.518000000000001</c:v>
                </c:pt>
                <c:pt idx="579">
                  <c:v>56.477000000000018</c:v>
                </c:pt>
                <c:pt idx="580">
                  <c:v>56.452000000000012</c:v>
                </c:pt>
                <c:pt idx="581">
                  <c:v>56.411999999999992</c:v>
                </c:pt>
                <c:pt idx="582">
                  <c:v>56.37299999999999</c:v>
                </c:pt>
                <c:pt idx="583">
                  <c:v>56.346000000000004</c:v>
                </c:pt>
                <c:pt idx="584">
                  <c:v>56.318999999999988</c:v>
                </c:pt>
                <c:pt idx="585">
                  <c:v>56.292999999999992</c:v>
                </c:pt>
                <c:pt idx="586">
                  <c:v>56.266999999999996</c:v>
                </c:pt>
                <c:pt idx="587">
                  <c:v>56.240000000000009</c:v>
                </c:pt>
                <c:pt idx="588">
                  <c:v>56.2</c:v>
                </c:pt>
                <c:pt idx="589">
                  <c:v>56.173999999999992</c:v>
                </c:pt>
                <c:pt idx="590">
                  <c:v>56.147000000000006</c:v>
                </c:pt>
                <c:pt idx="591">
                  <c:v>56.135000000000005</c:v>
                </c:pt>
                <c:pt idx="592">
                  <c:v>56.093000000000004</c:v>
                </c:pt>
                <c:pt idx="593">
                  <c:v>56.094000000000008</c:v>
                </c:pt>
                <c:pt idx="594">
                  <c:v>56.054000000000016</c:v>
                </c:pt>
                <c:pt idx="595">
                  <c:v>56.13600000000001</c:v>
                </c:pt>
                <c:pt idx="596">
                  <c:v>56.629000000000005</c:v>
                </c:pt>
                <c:pt idx="597">
                  <c:v>57.13600000000001</c:v>
                </c:pt>
                <c:pt idx="598">
                  <c:v>57.602000000000018</c:v>
                </c:pt>
                <c:pt idx="599">
                  <c:v>58.031000000000006</c:v>
                </c:pt>
                <c:pt idx="600">
                  <c:v>58.415000000000006</c:v>
                </c:pt>
                <c:pt idx="601">
                  <c:v>58.75</c:v>
                </c:pt>
                <c:pt idx="602">
                  <c:v>59.097000000000008</c:v>
                </c:pt>
                <c:pt idx="603">
                  <c:v>59.469000000000008</c:v>
                </c:pt>
                <c:pt idx="604">
                  <c:v>59.816000000000017</c:v>
                </c:pt>
                <c:pt idx="605">
                  <c:v>60.162999999999997</c:v>
                </c:pt>
                <c:pt idx="606">
                  <c:v>60.510999999999996</c:v>
                </c:pt>
                <c:pt idx="607">
                  <c:v>60.883999999999986</c:v>
                </c:pt>
                <c:pt idx="608">
                  <c:v>61.003999999999991</c:v>
                </c:pt>
                <c:pt idx="609">
                  <c:v>60.896999999999991</c:v>
                </c:pt>
                <c:pt idx="610">
                  <c:v>60.763999999999982</c:v>
                </c:pt>
                <c:pt idx="611">
                  <c:v>60.683999999999997</c:v>
                </c:pt>
                <c:pt idx="612">
                  <c:v>60.603999999999985</c:v>
                </c:pt>
                <c:pt idx="613">
                  <c:v>60.537000000000006</c:v>
                </c:pt>
                <c:pt idx="614">
                  <c:v>60.457999999999998</c:v>
                </c:pt>
                <c:pt idx="615">
                  <c:v>60.389999999999986</c:v>
                </c:pt>
                <c:pt idx="616">
                  <c:v>60.336999999999989</c:v>
                </c:pt>
                <c:pt idx="617">
                  <c:v>60.298000000000002</c:v>
                </c:pt>
                <c:pt idx="618">
                  <c:v>60.245000000000005</c:v>
                </c:pt>
                <c:pt idx="619">
                  <c:v>60.217999999999989</c:v>
                </c:pt>
                <c:pt idx="620">
                  <c:v>60.191000000000003</c:v>
                </c:pt>
                <c:pt idx="621">
                  <c:v>60.125</c:v>
                </c:pt>
                <c:pt idx="622">
                  <c:v>60.085999999999984</c:v>
                </c:pt>
                <c:pt idx="623">
                  <c:v>60.072000000000003</c:v>
                </c:pt>
                <c:pt idx="624">
                  <c:v>60.045000000000002</c:v>
                </c:pt>
                <c:pt idx="625">
                  <c:v>60.018999999999991</c:v>
                </c:pt>
                <c:pt idx="626">
                  <c:v>60.007000000000005</c:v>
                </c:pt>
                <c:pt idx="627">
                  <c:v>59.97999999999999</c:v>
                </c:pt>
                <c:pt idx="628">
                  <c:v>59.953000000000003</c:v>
                </c:pt>
                <c:pt idx="629">
                  <c:v>59.926000000000002</c:v>
                </c:pt>
                <c:pt idx="630">
                  <c:v>59.900999999999982</c:v>
                </c:pt>
                <c:pt idx="631">
                  <c:v>59.873000000000005</c:v>
                </c:pt>
                <c:pt idx="632">
                  <c:v>59.86</c:v>
                </c:pt>
                <c:pt idx="633">
                  <c:v>59.833000000000013</c:v>
                </c:pt>
                <c:pt idx="634">
                  <c:v>59.807000000000002</c:v>
                </c:pt>
                <c:pt idx="635">
                  <c:v>59.808000000000007</c:v>
                </c:pt>
                <c:pt idx="636">
                  <c:v>59.793999999999997</c:v>
                </c:pt>
                <c:pt idx="637">
                  <c:v>59.768999999999991</c:v>
                </c:pt>
                <c:pt idx="638">
                  <c:v>59.754000000000005</c:v>
                </c:pt>
                <c:pt idx="639">
                  <c:v>59.741</c:v>
                </c:pt>
                <c:pt idx="640">
                  <c:v>59.756</c:v>
                </c:pt>
                <c:pt idx="641">
                  <c:v>59.834999999999994</c:v>
                </c:pt>
                <c:pt idx="642">
                  <c:v>59.929000000000016</c:v>
                </c:pt>
                <c:pt idx="643">
                  <c:v>60.022000000000006</c:v>
                </c:pt>
                <c:pt idx="644">
                  <c:v>60.116</c:v>
                </c:pt>
                <c:pt idx="645">
                  <c:v>60.196000000000012</c:v>
                </c:pt>
                <c:pt idx="646">
                  <c:v>60.330999999999989</c:v>
                </c:pt>
                <c:pt idx="647">
                  <c:v>60.383999999999986</c:v>
                </c:pt>
                <c:pt idx="648">
                  <c:v>60.489999999999995</c:v>
                </c:pt>
                <c:pt idx="649">
                  <c:v>60.570000000000007</c:v>
                </c:pt>
                <c:pt idx="650">
                  <c:v>60.662999999999997</c:v>
                </c:pt>
                <c:pt idx="651">
                  <c:v>60.757999999999996</c:v>
                </c:pt>
                <c:pt idx="652">
                  <c:v>60.850000000000009</c:v>
                </c:pt>
                <c:pt idx="653">
                  <c:v>60.942999999999998</c:v>
                </c:pt>
                <c:pt idx="654">
                  <c:v>61.05</c:v>
                </c:pt>
                <c:pt idx="655">
                  <c:v>61.13000000000001</c:v>
                </c:pt>
                <c:pt idx="656">
                  <c:v>61.222999999999999</c:v>
                </c:pt>
                <c:pt idx="657">
                  <c:v>61.316999999999993</c:v>
                </c:pt>
                <c:pt idx="658">
                  <c:v>61.436999999999998</c:v>
                </c:pt>
                <c:pt idx="659">
                  <c:v>61.543999999999997</c:v>
                </c:pt>
                <c:pt idx="660">
                  <c:v>61.690000000000012</c:v>
                </c:pt>
                <c:pt idx="661">
                  <c:v>61.876999999999995</c:v>
                </c:pt>
                <c:pt idx="662">
                  <c:v>62.05</c:v>
                </c:pt>
                <c:pt idx="663">
                  <c:v>62.209999999999994</c:v>
                </c:pt>
                <c:pt idx="664">
                  <c:v>62.384</c:v>
                </c:pt>
                <c:pt idx="665">
                  <c:v>62.557000000000002</c:v>
                </c:pt>
                <c:pt idx="666">
                  <c:v>62.703999999999994</c:v>
                </c:pt>
                <c:pt idx="667">
                  <c:v>62.876999999999995</c:v>
                </c:pt>
                <c:pt idx="668">
                  <c:v>63.036999999999992</c:v>
                </c:pt>
                <c:pt idx="669">
                  <c:v>63.210999999999999</c:v>
                </c:pt>
                <c:pt idx="670">
                  <c:v>63.384</c:v>
                </c:pt>
                <c:pt idx="671">
                  <c:v>63.584000000000017</c:v>
                </c:pt>
                <c:pt idx="672">
                  <c:v>63.757999999999996</c:v>
                </c:pt>
                <c:pt idx="673">
                  <c:v>63.851000000000013</c:v>
                </c:pt>
                <c:pt idx="674">
                  <c:v>64.01100000000001</c:v>
                </c:pt>
                <c:pt idx="675">
                  <c:v>64.185000000000016</c:v>
                </c:pt>
                <c:pt idx="676">
                  <c:v>64.358000000000018</c:v>
                </c:pt>
                <c:pt idx="677">
                  <c:v>64.424999999999997</c:v>
                </c:pt>
                <c:pt idx="678">
                  <c:v>64.370999999999995</c:v>
                </c:pt>
                <c:pt idx="679">
                  <c:v>64.278000000000006</c:v>
                </c:pt>
                <c:pt idx="680">
                  <c:v>64.197999999999993</c:v>
                </c:pt>
                <c:pt idx="681">
                  <c:v>64.144999999999996</c:v>
                </c:pt>
                <c:pt idx="682">
                  <c:v>64.091999999999999</c:v>
                </c:pt>
                <c:pt idx="683">
                  <c:v>64.054000000000002</c:v>
                </c:pt>
                <c:pt idx="684">
                  <c:v>64</c:v>
                </c:pt>
                <c:pt idx="685">
                  <c:v>63.959000000000017</c:v>
                </c:pt>
                <c:pt idx="686">
                  <c:v>64.066999999999993</c:v>
                </c:pt>
                <c:pt idx="687">
                  <c:v>64.280000000000015</c:v>
                </c:pt>
                <c:pt idx="688">
                  <c:v>64.52</c:v>
                </c:pt>
                <c:pt idx="689">
                  <c:v>64.707000000000008</c:v>
                </c:pt>
                <c:pt idx="690">
                  <c:v>64.92</c:v>
                </c:pt>
                <c:pt idx="691">
                  <c:v>65.108000000000018</c:v>
                </c:pt>
                <c:pt idx="692">
                  <c:v>65.268000000000015</c:v>
                </c:pt>
                <c:pt idx="693">
                  <c:v>65.468000000000004</c:v>
                </c:pt>
                <c:pt idx="694">
                  <c:v>65.64200000000001</c:v>
                </c:pt>
                <c:pt idx="695">
                  <c:v>65.843000000000004</c:v>
                </c:pt>
                <c:pt idx="696">
                  <c:v>66.016000000000005</c:v>
                </c:pt>
                <c:pt idx="697">
                  <c:v>66.203000000000003</c:v>
                </c:pt>
                <c:pt idx="698">
                  <c:v>66.388999999999982</c:v>
                </c:pt>
                <c:pt idx="699">
                  <c:v>66.537000000000006</c:v>
                </c:pt>
                <c:pt idx="700">
                  <c:v>66.751000000000005</c:v>
                </c:pt>
                <c:pt idx="701">
                  <c:v>66.936999999999983</c:v>
                </c:pt>
                <c:pt idx="702">
                  <c:v>67.125</c:v>
                </c:pt>
                <c:pt idx="703">
                  <c:v>67.323999999999998</c:v>
                </c:pt>
                <c:pt idx="704">
                  <c:v>67.564000000000007</c:v>
                </c:pt>
                <c:pt idx="705">
                  <c:v>67.819000000000003</c:v>
                </c:pt>
                <c:pt idx="706">
                  <c:v>68.019999999999982</c:v>
                </c:pt>
                <c:pt idx="707">
                  <c:v>68.180000000000007</c:v>
                </c:pt>
                <c:pt idx="708">
                  <c:v>68.166000000000011</c:v>
                </c:pt>
                <c:pt idx="709">
                  <c:v>68.060000000000016</c:v>
                </c:pt>
                <c:pt idx="710">
                  <c:v>67.966999999999985</c:v>
                </c:pt>
                <c:pt idx="711">
                  <c:v>67.912999999999997</c:v>
                </c:pt>
                <c:pt idx="712">
                  <c:v>67.820999999999998</c:v>
                </c:pt>
                <c:pt idx="713">
                  <c:v>67.780000000000015</c:v>
                </c:pt>
                <c:pt idx="714">
                  <c:v>67.726000000000013</c:v>
                </c:pt>
                <c:pt idx="715">
                  <c:v>67.685999999999993</c:v>
                </c:pt>
                <c:pt idx="716">
                  <c:v>67.646000000000001</c:v>
                </c:pt>
                <c:pt idx="717">
                  <c:v>67.606000000000009</c:v>
                </c:pt>
                <c:pt idx="718">
                  <c:v>67.565000000000012</c:v>
                </c:pt>
                <c:pt idx="719">
                  <c:v>67.524999999999991</c:v>
                </c:pt>
                <c:pt idx="720">
                  <c:v>67.484999999999999</c:v>
                </c:pt>
                <c:pt idx="721">
                  <c:v>67.472999999999999</c:v>
                </c:pt>
                <c:pt idx="722">
                  <c:v>67.446000000000012</c:v>
                </c:pt>
                <c:pt idx="723">
                  <c:v>67.405999999999992</c:v>
                </c:pt>
                <c:pt idx="724">
                  <c:v>67.393000000000015</c:v>
                </c:pt>
                <c:pt idx="725">
                  <c:v>67.352999999999994</c:v>
                </c:pt>
                <c:pt idx="726">
                  <c:v>67.340000000000018</c:v>
                </c:pt>
                <c:pt idx="727">
                  <c:v>67.314000000000007</c:v>
                </c:pt>
                <c:pt idx="728">
                  <c:v>67.286999999999992</c:v>
                </c:pt>
                <c:pt idx="729">
                  <c:v>67.27300000000001</c:v>
                </c:pt>
                <c:pt idx="730">
                  <c:v>67.286999999999992</c:v>
                </c:pt>
                <c:pt idx="731">
                  <c:v>67.581000000000003</c:v>
                </c:pt>
                <c:pt idx="732">
                  <c:v>67.899999999999991</c:v>
                </c:pt>
                <c:pt idx="733">
                  <c:v>68.262000000000015</c:v>
                </c:pt>
                <c:pt idx="734">
                  <c:v>68.581000000000003</c:v>
                </c:pt>
                <c:pt idx="735">
                  <c:v>68.929000000000016</c:v>
                </c:pt>
                <c:pt idx="736">
                  <c:v>69.26100000000001</c:v>
                </c:pt>
                <c:pt idx="737">
                  <c:v>69.567999999999998</c:v>
                </c:pt>
                <c:pt idx="738">
                  <c:v>69.834999999999994</c:v>
                </c:pt>
                <c:pt idx="739">
                  <c:v>70.114999999999995</c:v>
                </c:pt>
                <c:pt idx="740">
                  <c:v>70.396999999999991</c:v>
                </c:pt>
                <c:pt idx="741">
                  <c:v>70.688000000000002</c:v>
                </c:pt>
                <c:pt idx="742">
                  <c:v>70.995000000000019</c:v>
                </c:pt>
                <c:pt idx="743">
                  <c:v>71.289000000000001</c:v>
                </c:pt>
                <c:pt idx="744">
                  <c:v>71.541000000000011</c:v>
                </c:pt>
                <c:pt idx="745">
                  <c:v>71.514999999999986</c:v>
                </c:pt>
                <c:pt idx="746">
                  <c:v>71.581999999999994</c:v>
                </c:pt>
                <c:pt idx="747">
                  <c:v>71.594000000000008</c:v>
                </c:pt>
                <c:pt idx="748">
                  <c:v>71.515000000000001</c:v>
                </c:pt>
                <c:pt idx="749">
                  <c:v>71.449999999999989</c:v>
                </c:pt>
                <c:pt idx="750">
                  <c:v>71.37</c:v>
                </c:pt>
                <c:pt idx="751">
                  <c:v>71.289000000000001</c:v>
                </c:pt>
                <c:pt idx="752">
                  <c:v>71.236000000000004</c:v>
                </c:pt>
                <c:pt idx="753">
                  <c:v>71.197000000000017</c:v>
                </c:pt>
                <c:pt idx="754">
                  <c:v>71.156999999999996</c:v>
                </c:pt>
                <c:pt idx="755">
                  <c:v>71.103999999999999</c:v>
                </c:pt>
                <c:pt idx="756">
                  <c:v>71.077000000000012</c:v>
                </c:pt>
                <c:pt idx="757">
                  <c:v>71.036999999999992</c:v>
                </c:pt>
                <c:pt idx="758">
                  <c:v>70.998000000000005</c:v>
                </c:pt>
                <c:pt idx="759">
                  <c:v>70.984999999999999</c:v>
                </c:pt>
                <c:pt idx="760">
                  <c:v>70.945000000000007</c:v>
                </c:pt>
                <c:pt idx="761">
                  <c:v>70.918999999999997</c:v>
                </c:pt>
                <c:pt idx="762">
                  <c:v>70.891000000000005</c:v>
                </c:pt>
                <c:pt idx="763">
                  <c:v>70.878</c:v>
                </c:pt>
                <c:pt idx="764">
                  <c:v>70.852000000000018</c:v>
                </c:pt>
                <c:pt idx="765">
                  <c:v>70.826000000000008</c:v>
                </c:pt>
                <c:pt idx="766">
                  <c:v>70.798999999999992</c:v>
                </c:pt>
                <c:pt idx="767">
                  <c:v>70.786000000000016</c:v>
                </c:pt>
                <c:pt idx="768">
                  <c:v>70.774000000000001</c:v>
                </c:pt>
                <c:pt idx="769">
                  <c:v>70.760999999999996</c:v>
                </c:pt>
                <c:pt idx="770">
                  <c:v>70.733000000000018</c:v>
                </c:pt>
                <c:pt idx="771">
                  <c:v>70.706000000000003</c:v>
                </c:pt>
                <c:pt idx="772">
                  <c:v>70.691999999999993</c:v>
                </c:pt>
                <c:pt idx="773">
                  <c:v>70.668000000000006</c:v>
                </c:pt>
                <c:pt idx="774">
                  <c:v>70.653000000000006</c:v>
                </c:pt>
                <c:pt idx="775">
                  <c:v>70.666000000000011</c:v>
                </c:pt>
                <c:pt idx="776">
                  <c:v>70.757999999999996</c:v>
                </c:pt>
                <c:pt idx="777">
                  <c:v>70.825000000000003</c:v>
                </c:pt>
                <c:pt idx="778">
                  <c:v>70.959000000000017</c:v>
                </c:pt>
                <c:pt idx="779">
                  <c:v>71.066000000000017</c:v>
                </c:pt>
                <c:pt idx="780">
                  <c:v>71.147000000000006</c:v>
                </c:pt>
                <c:pt idx="781">
                  <c:v>71.265000000000001</c:v>
                </c:pt>
                <c:pt idx="782">
                  <c:v>71.373000000000005</c:v>
                </c:pt>
                <c:pt idx="783">
                  <c:v>71.465999999999994</c:v>
                </c:pt>
                <c:pt idx="784">
                  <c:v>71.572999999999993</c:v>
                </c:pt>
                <c:pt idx="785">
                  <c:v>71.678999999999988</c:v>
                </c:pt>
                <c:pt idx="786">
                  <c:v>71.774000000000015</c:v>
                </c:pt>
                <c:pt idx="787">
                  <c:v>71.906999999999996</c:v>
                </c:pt>
                <c:pt idx="788">
                  <c:v>72.001000000000019</c:v>
                </c:pt>
                <c:pt idx="789">
                  <c:v>72.120999999999995</c:v>
                </c:pt>
                <c:pt idx="790">
                  <c:v>72.214000000000013</c:v>
                </c:pt>
                <c:pt idx="791">
                  <c:v>72.307000000000002</c:v>
                </c:pt>
                <c:pt idx="792">
                  <c:v>72.429000000000016</c:v>
                </c:pt>
                <c:pt idx="793">
                  <c:v>72.535000000000011</c:v>
                </c:pt>
                <c:pt idx="794">
                  <c:v>72.695000000000007</c:v>
                </c:pt>
                <c:pt idx="795">
                  <c:v>72.922000000000011</c:v>
                </c:pt>
                <c:pt idx="796">
                  <c:v>73.042000000000016</c:v>
                </c:pt>
                <c:pt idx="797">
                  <c:v>73.243000000000009</c:v>
                </c:pt>
                <c:pt idx="798">
                  <c:v>73.429000000000016</c:v>
                </c:pt>
                <c:pt idx="799">
                  <c:v>73.576000000000008</c:v>
                </c:pt>
                <c:pt idx="800">
                  <c:v>73.737000000000009</c:v>
                </c:pt>
                <c:pt idx="801">
                  <c:v>73.910000000000011</c:v>
                </c:pt>
                <c:pt idx="802">
                  <c:v>74.096999999999994</c:v>
                </c:pt>
                <c:pt idx="803">
                  <c:v>74.27</c:v>
                </c:pt>
                <c:pt idx="804">
                  <c:v>74.429999999999993</c:v>
                </c:pt>
                <c:pt idx="805">
                  <c:v>74.590000000000018</c:v>
                </c:pt>
                <c:pt idx="806">
                  <c:v>74.710999999999984</c:v>
                </c:pt>
                <c:pt idx="807">
                  <c:v>74.751000000000005</c:v>
                </c:pt>
                <c:pt idx="808">
                  <c:v>74.698000000000008</c:v>
                </c:pt>
                <c:pt idx="809">
                  <c:v>74.617000000000004</c:v>
                </c:pt>
                <c:pt idx="810">
                  <c:v>74.564000000000007</c:v>
                </c:pt>
                <c:pt idx="811">
                  <c:v>74.510999999999996</c:v>
                </c:pt>
                <c:pt idx="812">
                  <c:v>74.458000000000013</c:v>
                </c:pt>
                <c:pt idx="813">
                  <c:v>74.417000000000016</c:v>
                </c:pt>
                <c:pt idx="814">
                  <c:v>74.391000000000005</c:v>
                </c:pt>
                <c:pt idx="815">
                  <c:v>74.337000000000003</c:v>
                </c:pt>
                <c:pt idx="816">
                  <c:v>74.297000000000011</c:v>
                </c:pt>
                <c:pt idx="817">
                  <c:v>74.27</c:v>
                </c:pt>
                <c:pt idx="818">
                  <c:v>74.23</c:v>
                </c:pt>
                <c:pt idx="819">
                  <c:v>74.189000000000007</c:v>
                </c:pt>
                <c:pt idx="820">
                  <c:v>74.178000000000011</c:v>
                </c:pt>
                <c:pt idx="821">
                  <c:v>74.231000000000009</c:v>
                </c:pt>
                <c:pt idx="822">
                  <c:v>74.362000000000009</c:v>
                </c:pt>
                <c:pt idx="823">
                  <c:v>74.55</c:v>
                </c:pt>
                <c:pt idx="824">
                  <c:v>74.815999999999988</c:v>
                </c:pt>
                <c:pt idx="825">
                  <c:v>75.045000000000002</c:v>
                </c:pt>
                <c:pt idx="826">
                  <c:v>75.245000000000019</c:v>
                </c:pt>
                <c:pt idx="827">
                  <c:v>75.445000000000007</c:v>
                </c:pt>
                <c:pt idx="828">
                  <c:v>75.673000000000016</c:v>
                </c:pt>
                <c:pt idx="829">
                  <c:v>75.873000000000005</c:v>
                </c:pt>
                <c:pt idx="830">
                  <c:v>76.059000000000012</c:v>
                </c:pt>
                <c:pt idx="831">
                  <c:v>76.286999999999992</c:v>
                </c:pt>
                <c:pt idx="832">
                  <c:v>76.460999999999999</c:v>
                </c:pt>
                <c:pt idx="833">
                  <c:v>76.634</c:v>
                </c:pt>
                <c:pt idx="834">
                  <c:v>76.846999999999994</c:v>
                </c:pt>
                <c:pt idx="835">
                  <c:v>77.021000000000001</c:v>
                </c:pt>
                <c:pt idx="836">
                  <c:v>77.248999999999995</c:v>
                </c:pt>
                <c:pt idx="837">
                  <c:v>77.436000000000007</c:v>
                </c:pt>
                <c:pt idx="838">
                  <c:v>77.674999999999997</c:v>
                </c:pt>
                <c:pt idx="839">
                  <c:v>77.954999999999998</c:v>
                </c:pt>
                <c:pt idx="840">
                  <c:v>78.209000000000017</c:v>
                </c:pt>
                <c:pt idx="841">
                  <c:v>78.316999999999993</c:v>
                </c:pt>
                <c:pt idx="842">
                  <c:v>78.263999999999996</c:v>
                </c:pt>
                <c:pt idx="843">
                  <c:v>78.171000000000006</c:v>
                </c:pt>
                <c:pt idx="844">
                  <c:v>78.079000000000008</c:v>
                </c:pt>
                <c:pt idx="845">
                  <c:v>77.997</c:v>
                </c:pt>
                <c:pt idx="846">
                  <c:v>77.957000000000008</c:v>
                </c:pt>
                <c:pt idx="847">
                  <c:v>77.917000000000016</c:v>
                </c:pt>
                <c:pt idx="848">
                  <c:v>77.851000000000013</c:v>
                </c:pt>
                <c:pt idx="849">
                  <c:v>77.811999999999998</c:v>
                </c:pt>
                <c:pt idx="850">
                  <c:v>77.785000000000011</c:v>
                </c:pt>
                <c:pt idx="851">
                  <c:v>77.757999999999996</c:v>
                </c:pt>
                <c:pt idx="852">
                  <c:v>77.731000000000009</c:v>
                </c:pt>
                <c:pt idx="853">
                  <c:v>77.690999999999988</c:v>
                </c:pt>
                <c:pt idx="854">
                  <c:v>77.665000000000006</c:v>
                </c:pt>
                <c:pt idx="855">
                  <c:v>77.625000000000014</c:v>
                </c:pt>
                <c:pt idx="856">
                  <c:v>77.595999999999989</c:v>
                </c:pt>
                <c:pt idx="857">
                  <c:v>77.570000000000007</c:v>
                </c:pt>
                <c:pt idx="858">
                  <c:v>77.543999999999997</c:v>
                </c:pt>
                <c:pt idx="859">
                  <c:v>77.518000000000015</c:v>
                </c:pt>
                <c:pt idx="860">
                  <c:v>77.504000000000005</c:v>
                </c:pt>
                <c:pt idx="861">
                  <c:v>77.477999999999994</c:v>
                </c:pt>
                <c:pt idx="862">
                  <c:v>77.452000000000012</c:v>
                </c:pt>
                <c:pt idx="863">
                  <c:v>77.436999999999998</c:v>
                </c:pt>
                <c:pt idx="864">
                  <c:v>77.411999999999992</c:v>
                </c:pt>
                <c:pt idx="865">
                  <c:v>77.397000000000006</c:v>
                </c:pt>
                <c:pt idx="866">
                  <c:v>77.665000000000006</c:v>
                </c:pt>
                <c:pt idx="867">
                  <c:v>78.036999999999992</c:v>
                </c:pt>
                <c:pt idx="868">
                  <c:v>78.438000000000002</c:v>
                </c:pt>
                <c:pt idx="869">
                  <c:v>78.8</c:v>
                </c:pt>
                <c:pt idx="870">
                  <c:v>79.186999999999998</c:v>
                </c:pt>
                <c:pt idx="871">
                  <c:v>79.494000000000014</c:v>
                </c:pt>
                <c:pt idx="872">
                  <c:v>79.787999999999997</c:v>
                </c:pt>
                <c:pt idx="873">
                  <c:v>80.081000000000003</c:v>
                </c:pt>
                <c:pt idx="874">
                  <c:v>80.400999999999996</c:v>
                </c:pt>
                <c:pt idx="875">
                  <c:v>80.680999999999997</c:v>
                </c:pt>
                <c:pt idx="876">
                  <c:v>80.962000000000003</c:v>
                </c:pt>
                <c:pt idx="877">
                  <c:v>81.268000000000015</c:v>
                </c:pt>
                <c:pt idx="878">
                  <c:v>81.562999999999988</c:v>
                </c:pt>
                <c:pt idx="879">
                  <c:v>81.721999999999994</c:v>
                </c:pt>
                <c:pt idx="880">
                  <c:v>81.64200000000001</c:v>
                </c:pt>
                <c:pt idx="881">
                  <c:v>81.535000000000011</c:v>
                </c:pt>
                <c:pt idx="882">
                  <c:v>81.455999999999989</c:v>
                </c:pt>
                <c:pt idx="883">
                  <c:v>81.388999999999996</c:v>
                </c:pt>
                <c:pt idx="884">
                  <c:v>81.335999999999999</c:v>
                </c:pt>
                <c:pt idx="885">
                  <c:v>81.283999999999992</c:v>
                </c:pt>
                <c:pt idx="886">
                  <c:v>81.243000000000009</c:v>
                </c:pt>
                <c:pt idx="887">
                  <c:v>81.203999999999994</c:v>
                </c:pt>
                <c:pt idx="888">
                  <c:v>81.149999999999991</c:v>
                </c:pt>
                <c:pt idx="889">
                  <c:v>81.137999999999991</c:v>
                </c:pt>
                <c:pt idx="890">
                  <c:v>81.084999999999994</c:v>
                </c:pt>
                <c:pt idx="891">
                  <c:v>81.058000000000007</c:v>
                </c:pt>
                <c:pt idx="892">
                  <c:v>81.018000000000015</c:v>
                </c:pt>
                <c:pt idx="893">
                  <c:v>80.978999999999999</c:v>
                </c:pt>
                <c:pt idx="894">
                  <c:v>80.952000000000012</c:v>
                </c:pt>
                <c:pt idx="895">
                  <c:v>80.923999999999992</c:v>
                </c:pt>
                <c:pt idx="896">
                  <c:v>80.884</c:v>
                </c:pt>
                <c:pt idx="897">
                  <c:v>80.857000000000014</c:v>
                </c:pt>
                <c:pt idx="898">
                  <c:v>80.831000000000003</c:v>
                </c:pt>
                <c:pt idx="899">
                  <c:v>80.804999999999993</c:v>
                </c:pt>
                <c:pt idx="900">
                  <c:v>80.779000000000011</c:v>
                </c:pt>
                <c:pt idx="901">
                  <c:v>80.738000000000014</c:v>
                </c:pt>
                <c:pt idx="902">
                  <c:v>80.725000000000009</c:v>
                </c:pt>
                <c:pt idx="903">
                  <c:v>80.685000000000016</c:v>
                </c:pt>
                <c:pt idx="904">
                  <c:v>80.671000000000006</c:v>
                </c:pt>
                <c:pt idx="905">
                  <c:v>80.671000000000006</c:v>
                </c:pt>
                <c:pt idx="906">
                  <c:v>80.644999999999996</c:v>
                </c:pt>
                <c:pt idx="907">
                  <c:v>80.631000000000014</c:v>
                </c:pt>
                <c:pt idx="908">
                  <c:v>80.602999999999994</c:v>
                </c:pt>
                <c:pt idx="909">
                  <c:v>80.591999999999999</c:v>
                </c:pt>
                <c:pt idx="910">
                  <c:v>80.726000000000013</c:v>
                </c:pt>
                <c:pt idx="911">
                  <c:v>81.206000000000003</c:v>
                </c:pt>
                <c:pt idx="912">
                  <c:v>81.619000000000014</c:v>
                </c:pt>
                <c:pt idx="913">
                  <c:v>82.045000000000002</c:v>
                </c:pt>
                <c:pt idx="914">
                  <c:v>82.416999999999987</c:v>
                </c:pt>
                <c:pt idx="915">
                  <c:v>82.738000000000014</c:v>
                </c:pt>
                <c:pt idx="916">
                  <c:v>83.071000000000012</c:v>
                </c:pt>
                <c:pt idx="917">
                  <c:v>83.391000000000005</c:v>
                </c:pt>
                <c:pt idx="918">
                  <c:v>83.725000000000009</c:v>
                </c:pt>
                <c:pt idx="919">
                  <c:v>84.00500000000001</c:v>
                </c:pt>
                <c:pt idx="920">
                  <c:v>84.338000000000008</c:v>
                </c:pt>
                <c:pt idx="921">
                  <c:v>84.632000000000019</c:v>
                </c:pt>
                <c:pt idx="922">
                  <c:v>84.632000000000019</c:v>
                </c:pt>
                <c:pt idx="923">
                  <c:v>84.525999999999996</c:v>
                </c:pt>
                <c:pt idx="924">
                  <c:v>84.433000000000007</c:v>
                </c:pt>
                <c:pt idx="925">
                  <c:v>84.339000000000013</c:v>
                </c:pt>
                <c:pt idx="926">
                  <c:v>84.286000000000016</c:v>
                </c:pt>
                <c:pt idx="927">
                  <c:v>84.219000000000008</c:v>
                </c:pt>
                <c:pt idx="928">
                  <c:v>84.179999999999993</c:v>
                </c:pt>
                <c:pt idx="929">
                  <c:v>84.125999999999991</c:v>
                </c:pt>
                <c:pt idx="930">
                  <c:v>84.072000000000017</c:v>
                </c:pt>
                <c:pt idx="931">
                  <c:v>84.031999999999996</c:v>
                </c:pt>
                <c:pt idx="932">
                  <c:v>83.98</c:v>
                </c:pt>
                <c:pt idx="933">
                  <c:v>83.940000000000012</c:v>
                </c:pt>
                <c:pt idx="934">
                  <c:v>83.914000000000001</c:v>
                </c:pt>
                <c:pt idx="935">
                  <c:v>83.874000000000009</c:v>
                </c:pt>
                <c:pt idx="936">
                  <c:v>83.847999999999999</c:v>
                </c:pt>
                <c:pt idx="937">
                  <c:v>83.820000000000007</c:v>
                </c:pt>
                <c:pt idx="938">
                  <c:v>83.779999999999987</c:v>
                </c:pt>
                <c:pt idx="939">
                  <c:v>83.754000000000005</c:v>
                </c:pt>
                <c:pt idx="940">
                  <c:v>83.742000000000004</c:v>
                </c:pt>
                <c:pt idx="941">
                  <c:v>83.713000000000008</c:v>
                </c:pt>
                <c:pt idx="942">
                  <c:v>83.686999999999998</c:v>
                </c:pt>
                <c:pt idx="943">
                  <c:v>83.672999999999988</c:v>
                </c:pt>
                <c:pt idx="944">
                  <c:v>83.647000000000006</c:v>
                </c:pt>
                <c:pt idx="945">
                  <c:v>83.607000000000014</c:v>
                </c:pt>
                <c:pt idx="946">
                  <c:v>83.58</c:v>
                </c:pt>
                <c:pt idx="947">
                  <c:v>83.58</c:v>
                </c:pt>
                <c:pt idx="948">
                  <c:v>83.553000000000011</c:v>
                </c:pt>
                <c:pt idx="949">
                  <c:v>83.54</c:v>
                </c:pt>
                <c:pt idx="950">
                  <c:v>83.528000000000006</c:v>
                </c:pt>
                <c:pt idx="951">
                  <c:v>83.487000000000009</c:v>
                </c:pt>
                <c:pt idx="952">
                  <c:v>83.475000000000009</c:v>
                </c:pt>
                <c:pt idx="953">
                  <c:v>83.460999999999999</c:v>
                </c:pt>
                <c:pt idx="954">
                  <c:v>83.460999999999999</c:v>
                </c:pt>
                <c:pt idx="955">
                  <c:v>83.968000000000004</c:v>
                </c:pt>
                <c:pt idx="956">
                  <c:v>84.475000000000009</c:v>
                </c:pt>
                <c:pt idx="957">
                  <c:v>84.916000000000011</c:v>
                </c:pt>
                <c:pt idx="958">
                  <c:v>85.289000000000001</c:v>
                </c:pt>
                <c:pt idx="959">
                  <c:v>85.676000000000002</c:v>
                </c:pt>
                <c:pt idx="960">
                  <c:v>86.009</c:v>
                </c:pt>
                <c:pt idx="961">
                  <c:v>86.381999999999991</c:v>
                </c:pt>
                <c:pt idx="962">
                  <c:v>86.75500000000001</c:v>
                </c:pt>
                <c:pt idx="963">
                  <c:v>87.061999999999998</c:v>
                </c:pt>
                <c:pt idx="964">
                  <c:v>87.238000000000014</c:v>
                </c:pt>
                <c:pt idx="965">
                  <c:v>87.155999999999992</c:v>
                </c:pt>
                <c:pt idx="966">
                  <c:v>87.051000000000002</c:v>
                </c:pt>
                <c:pt idx="967">
                  <c:v>86.958000000000013</c:v>
                </c:pt>
                <c:pt idx="968">
                  <c:v>86.89</c:v>
                </c:pt>
                <c:pt idx="969">
                  <c:v>86.837000000000003</c:v>
                </c:pt>
                <c:pt idx="970">
                  <c:v>86.783000000000001</c:v>
                </c:pt>
                <c:pt idx="971">
                  <c:v>86.715999999999994</c:v>
                </c:pt>
                <c:pt idx="972">
                  <c:v>86.662999999999997</c:v>
                </c:pt>
                <c:pt idx="973">
                  <c:v>86.635000000000005</c:v>
                </c:pt>
                <c:pt idx="974">
                  <c:v>86.61</c:v>
                </c:pt>
                <c:pt idx="975">
                  <c:v>86.583000000000013</c:v>
                </c:pt>
                <c:pt idx="976">
                  <c:v>86.555999999999997</c:v>
                </c:pt>
                <c:pt idx="977">
                  <c:v>86.503</c:v>
                </c:pt>
                <c:pt idx="978">
                  <c:v>86.476000000000013</c:v>
                </c:pt>
                <c:pt idx="979">
                  <c:v>86.451000000000008</c:v>
                </c:pt>
                <c:pt idx="980">
                  <c:v>86.438000000000002</c:v>
                </c:pt>
                <c:pt idx="981">
                  <c:v>86.39800000000001</c:v>
                </c:pt>
                <c:pt idx="982">
                  <c:v>86.372</c:v>
                </c:pt>
                <c:pt idx="983">
                  <c:v>86.345000000000013</c:v>
                </c:pt>
                <c:pt idx="984">
                  <c:v>86.319000000000003</c:v>
                </c:pt>
                <c:pt idx="985">
                  <c:v>86.291999999999987</c:v>
                </c:pt>
                <c:pt idx="986">
                  <c:v>86.279000000000011</c:v>
                </c:pt>
                <c:pt idx="987">
                  <c:v>86.253</c:v>
                </c:pt>
                <c:pt idx="988">
                  <c:v>86.226000000000013</c:v>
                </c:pt>
                <c:pt idx="989">
                  <c:v>86.214000000000013</c:v>
                </c:pt>
                <c:pt idx="990">
                  <c:v>86.173999999999992</c:v>
                </c:pt>
                <c:pt idx="991">
                  <c:v>86.161000000000016</c:v>
                </c:pt>
                <c:pt idx="992">
                  <c:v>86.134</c:v>
                </c:pt>
                <c:pt idx="993">
                  <c:v>86.120999999999995</c:v>
                </c:pt>
                <c:pt idx="994">
                  <c:v>86.10799999999999</c:v>
                </c:pt>
                <c:pt idx="995">
                  <c:v>86.095000000000013</c:v>
                </c:pt>
                <c:pt idx="996">
                  <c:v>86.081000000000003</c:v>
                </c:pt>
                <c:pt idx="997">
                  <c:v>86.055999999999997</c:v>
                </c:pt>
                <c:pt idx="998">
                  <c:v>86.055999999999997</c:v>
                </c:pt>
                <c:pt idx="999">
                  <c:v>86.095999999999989</c:v>
                </c:pt>
                <c:pt idx="1000">
                  <c:v>86.177000000000007</c:v>
                </c:pt>
                <c:pt idx="1001">
                  <c:v>86.283000000000001</c:v>
                </c:pt>
                <c:pt idx="1002">
                  <c:v>86.363000000000014</c:v>
                </c:pt>
                <c:pt idx="1003">
                  <c:v>86.442999999999998</c:v>
                </c:pt>
                <c:pt idx="1004">
                  <c:v>86.55</c:v>
                </c:pt>
                <c:pt idx="1005">
                  <c:v>86.642999999999986</c:v>
                </c:pt>
                <c:pt idx="1006">
                  <c:v>86.763999999999996</c:v>
                </c:pt>
                <c:pt idx="1007">
                  <c:v>86.870999999999995</c:v>
                </c:pt>
                <c:pt idx="1008">
                  <c:v>86.964999999999989</c:v>
                </c:pt>
                <c:pt idx="1009">
                  <c:v>87.058000000000007</c:v>
                </c:pt>
                <c:pt idx="1010">
                  <c:v>87.136999999999986</c:v>
                </c:pt>
                <c:pt idx="1011">
                  <c:v>87.244000000000014</c:v>
                </c:pt>
                <c:pt idx="1012">
                  <c:v>87.350000000000009</c:v>
                </c:pt>
                <c:pt idx="1013">
                  <c:v>87.470999999999989</c:v>
                </c:pt>
                <c:pt idx="1014">
                  <c:v>87.577999999999989</c:v>
                </c:pt>
                <c:pt idx="1015">
                  <c:v>87.671000000000006</c:v>
                </c:pt>
                <c:pt idx="1016">
                  <c:v>87.765000000000001</c:v>
                </c:pt>
                <c:pt idx="1017">
                  <c:v>87.872</c:v>
                </c:pt>
                <c:pt idx="1018">
                  <c:v>88.017999999999986</c:v>
                </c:pt>
                <c:pt idx="1019">
                  <c:v>88.177000000000007</c:v>
                </c:pt>
                <c:pt idx="1020">
                  <c:v>88.379000000000005</c:v>
                </c:pt>
                <c:pt idx="1021">
                  <c:v>88.552000000000007</c:v>
                </c:pt>
                <c:pt idx="1022">
                  <c:v>88.712000000000003</c:v>
                </c:pt>
                <c:pt idx="1023">
                  <c:v>88.911999999999992</c:v>
                </c:pt>
                <c:pt idx="1024">
                  <c:v>89.071999999999989</c:v>
                </c:pt>
                <c:pt idx="1025">
                  <c:v>89.259</c:v>
                </c:pt>
                <c:pt idx="1026">
                  <c:v>89.393000000000015</c:v>
                </c:pt>
                <c:pt idx="1027">
                  <c:v>89.511999999999986</c:v>
                </c:pt>
                <c:pt idx="1028">
                  <c:v>89.659000000000006</c:v>
                </c:pt>
                <c:pt idx="1029">
                  <c:v>89.805999999999997</c:v>
                </c:pt>
                <c:pt idx="1030">
                  <c:v>89.886999999999986</c:v>
                </c:pt>
                <c:pt idx="1031">
                  <c:v>89.993000000000009</c:v>
                </c:pt>
                <c:pt idx="1032">
                  <c:v>90.101000000000013</c:v>
                </c:pt>
                <c:pt idx="1033">
                  <c:v>90.087000000000003</c:v>
                </c:pt>
                <c:pt idx="1034">
                  <c:v>90.031999999999996</c:v>
                </c:pt>
                <c:pt idx="1035">
                  <c:v>89.952999999999989</c:v>
                </c:pt>
                <c:pt idx="1036">
                  <c:v>89.899999999999991</c:v>
                </c:pt>
                <c:pt idx="1037">
                  <c:v>89.846999999999994</c:v>
                </c:pt>
                <c:pt idx="1038">
                  <c:v>89.807000000000002</c:v>
                </c:pt>
                <c:pt idx="1039">
                  <c:v>89.74</c:v>
                </c:pt>
                <c:pt idx="1040">
                  <c:v>89.713000000000008</c:v>
                </c:pt>
                <c:pt idx="1041">
                  <c:v>89.673999999999992</c:v>
                </c:pt>
                <c:pt idx="1042">
                  <c:v>89.634</c:v>
                </c:pt>
                <c:pt idx="1043">
                  <c:v>89.594000000000008</c:v>
                </c:pt>
                <c:pt idx="1044">
                  <c:v>89.60799999999999</c:v>
                </c:pt>
                <c:pt idx="1045">
                  <c:v>89.74</c:v>
                </c:pt>
                <c:pt idx="1046">
                  <c:v>89.940999999999988</c:v>
                </c:pt>
                <c:pt idx="1047">
                  <c:v>90.088000000000008</c:v>
                </c:pt>
                <c:pt idx="1048">
                  <c:v>90.273999999999987</c:v>
                </c:pt>
                <c:pt idx="1049">
                  <c:v>90.528000000000006</c:v>
                </c:pt>
                <c:pt idx="1050">
                  <c:v>90.727999999999994</c:v>
                </c:pt>
                <c:pt idx="1051">
                  <c:v>90.900999999999996</c:v>
                </c:pt>
                <c:pt idx="1052">
                  <c:v>91.114999999999995</c:v>
                </c:pt>
                <c:pt idx="1053">
                  <c:v>91.327999999999989</c:v>
                </c:pt>
                <c:pt idx="1054">
                  <c:v>91.477000000000018</c:v>
                </c:pt>
                <c:pt idx="1055">
                  <c:v>91.676000000000002</c:v>
                </c:pt>
                <c:pt idx="1056">
                  <c:v>91.864000000000019</c:v>
                </c:pt>
                <c:pt idx="1057">
                  <c:v>92.063000000000002</c:v>
                </c:pt>
                <c:pt idx="1058">
                  <c:v>92.262999999999991</c:v>
                </c:pt>
                <c:pt idx="1059">
                  <c:v>92.435999999999993</c:v>
                </c:pt>
                <c:pt idx="1060">
                  <c:v>92.664000000000001</c:v>
                </c:pt>
                <c:pt idx="1061">
                  <c:v>92.795000000000002</c:v>
                </c:pt>
                <c:pt idx="1062">
                  <c:v>92.915000000000006</c:v>
                </c:pt>
                <c:pt idx="1063">
                  <c:v>92.929999999999993</c:v>
                </c:pt>
                <c:pt idx="1064">
                  <c:v>92.850000000000009</c:v>
                </c:pt>
                <c:pt idx="1065">
                  <c:v>92.783000000000001</c:v>
                </c:pt>
                <c:pt idx="1066">
                  <c:v>92.715999999999994</c:v>
                </c:pt>
                <c:pt idx="1067">
                  <c:v>92.650999999999996</c:v>
                </c:pt>
                <c:pt idx="1068">
                  <c:v>92.582000000000008</c:v>
                </c:pt>
                <c:pt idx="1069">
                  <c:v>92.557000000000002</c:v>
                </c:pt>
                <c:pt idx="1070">
                  <c:v>92.516000000000005</c:v>
                </c:pt>
                <c:pt idx="1071">
                  <c:v>92.464000000000013</c:v>
                </c:pt>
                <c:pt idx="1072">
                  <c:v>92.436999999999998</c:v>
                </c:pt>
                <c:pt idx="1073">
                  <c:v>92.410999999999987</c:v>
                </c:pt>
                <c:pt idx="1074">
                  <c:v>92.344000000000008</c:v>
                </c:pt>
                <c:pt idx="1075">
                  <c:v>92.316999999999993</c:v>
                </c:pt>
                <c:pt idx="1076">
                  <c:v>92.291000000000011</c:v>
                </c:pt>
                <c:pt idx="1077">
                  <c:v>92.251999999999995</c:v>
                </c:pt>
                <c:pt idx="1078">
                  <c:v>92.238000000000014</c:v>
                </c:pt>
                <c:pt idx="1079">
                  <c:v>92.224000000000004</c:v>
                </c:pt>
                <c:pt idx="1080">
                  <c:v>92.197999999999993</c:v>
                </c:pt>
                <c:pt idx="1081">
                  <c:v>92.158000000000001</c:v>
                </c:pt>
                <c:pt idx="1082">
                  <c:v>92.146000000000001</c:v>
                </c:pt>
                <c:pt idx="1083">
                  <c:v>92.132999999999996</c:v>
                </c:pt>
                <c:pt idx="1084">
                  <c:v>92.119000000000014</c:v>
                </c:pt>
                <c:pt idx="1085">
                  <c:v>92.091999999999999</c:v>
                </c:pt>
                <c:pt idx="1086">
                  <c:v>92.078999999999994</c:v>
                </c:pt>
                <c:pt idx="1087">
                  <c:v>92.066999999999993</c:v>
                </c:pt>
                <c:pt idx="1088">
                  <c:v>92.039000000000001</c:v>
                </c:pt>
                <c:pt idx="1089">
                  <c:v>92.134</c:v>
                </c:pt>
                <c:pt idx="1090">
                  <c:v>92.440000000000012</c:v>
                </c:pt>
                <c:pt idx="1091">
                  <c:v>92.798999999999992</c:v>
                </c:pt>
                <c:pt idx="1092">
                  <c:v>93.173999999999992</c:v>
                </c:pt>
                <c:pt idx="1093">
                  <c:v>93.481000000000009</c:v>
                </c:pt>
                <c:pt idx="1094">
                  <c:v>93.853999999999999</c:v>
                </c:pt>
                <c:pt idx="1095">
                  <c:v>94.174999999999997</c:v>
                </c:pt>
                <c:pt idx="1096">
                  <c:v>94.453999999999994</c:v>
                </c:pt>
                <c:pt idx="1097">
                  <c:v>94.747</c:v>
                </c:pt>
                <c:pt idx="1098">
                  <c:v>95.04</c:v>
                </c:pt>
                <c:pt idx="1099">
                  <c:v>95.333999999999989</c:v>
                </c:pt>
                <c:pt idx="1100">
                  <c:v>95.61399999999999</c:v>
                </c:pt>
                <c:pt idx="1101">
                  <c:v>95.707000000000008</c:v>
                </c:pt>
                <c:pt idx="1102">
                  <c:v>95.641000000000005</c:v>
                </c:pt>
                <c:pt idx="1103">
                  <c:v>95.521000000000001</c:v>
                </c:pt>
                <c:pt idx="1104">
                  <c:v>95.468000000000004</c:v>
                </c:pt>
                <c:pt idx="1105">
                  <c:v>95.386999999999986</c:v>
                </c:pt>
                <c:pt idx="1106">
                  <c:v>95.307000000000002</c:v>
                </c:pt>
                <c:pt idx="1107">
                  <c:v>95.254000000000005</c:v>
                </c:pt>
                <c:pt idx="1108">
                  <c:v>95.215000000000018</c:v>
                </c:pt>
                <c:pt idx="1109">
                  <c:v>95.173999999999992</c:v>
                </c:pt>
                <c:pt idx="1110">
                  <c:v>95.11999999999999</c:v>
                </c:pt>
                <c:pt idx="1111">
                  <c:v>95.08</c:v>
                </c:pt>
                <c:pt idx="1112">
                  <c:v>95.041000000000011</c:v>
                </c:pt>
                <c:pt idx="1113">
                  <c:v>95.015000000000001</c:v>
                </c:pt>
                <c:pt idx="1114">
                  <c:v>94.975000000000009</c:v>
                </c:pt>
                <c:pt idx="1115">
                  <c:v>94.960999999999999</c:v>
                </c:pt>
                <c:pt idx="1116">
                  <c:v>94.934999999999988</c:v>
                </c:pt>
                <c:pt idx="1117">
                  <c:v>94.908000000000001</c:v>
                </c:pt>
                <c:pt idx="1118">
                  <c:v>94.868000000000009</c:v>
                </c:pt>
                <c:pt idx="1119">
                  <c:v>94.840999999999994</c:v>
                </c:pt>
                <c:pt idx="1120">
                  <c:v>94.815999999999988</c:v>
                </c:pt>
                <c:pt idx="1121">
                  <c:v>94.787999999999997</c:v>
                </c:pt>
                <c:pt idx="1122">
                  <c:v>94.775999999999996</c:v>
                </c:pt>
                <c:pt idx="1123">
                  <c:v>94.749000000000009</c:v>
                </c:pt>
                <c:pt idx="1124">
                  <c:v>94.721999999999994</c:v>
                </c:pt>
                <c:pt idx="1125">
                  <c:v>94.696000000000012</c:v>
                </c:pt>
                <c:pt idx="1126">
                  <c:v>94.668999999999997</c:v>
                </c:pt>
                <c:pt idx="1127">
                  <c:v>94.642999999999986</c:v>
                </c:pt>
                <c:pt idx="1128">
                  <c:v>94.63000000000001</c:v>
                </c:pt>
                <c:pt idx="1129">
                  <c:v>94.617000000000004</c:v>
                </c:pt>
                <c:pt idx="1130">
                  <c:v>94.589999999999989</c:v>
                </c:pt>
                <c:pt idx="1131">
                  <c:v>94.577000000000012</c:v>
                </c:pt>
                <c:pt idx="1132">
                  <c:v>94.536999999999992</c:v>
                </c:pt>
                <c:pt idx="1133">
                  <c:v>94.643999999999991</c:v>
                </c:pt>
                <c:pt idx="1134">
                  <c:v>95.099000000000004</c:v>
                </c:pt>
                <c:pt idx="1135">
                  <c:v>95.553000000000011</c:v>
                </c:pt>
                <c:pt idx="1136">
                  <c:v>95.953999999999994</c:v>
                </c:pt>
                <c:pt idx="1137">
                  <c:v>96.301000000000002</c:v>
                </c:pt>
                <c:pt idx="1138">
                  <c:v>96.635000000000005</c:v>
                </c:pt>
                <c:pt idx="1139">
                  <c:v>96.968000000000004</c:v>
                </c:pt>
                <c:pt idx="1140">
                  <c:v>97.301000000000002</c:v>
                </c:pt>
                <c:pt idx="1141">
                  <c:v>97.60799999999999</c:v>
                </c:pt>
                <c:pt idx="1142">
                  <c:v>97.954999999999998</c:v>
                </c:pt>
                <c:pt idx="1143">
                  <c:v>98.250000000000014</c:v>
                </c:pt>
                <c:pt idx="1144">
                  <c:v>98.222999999999999</c:v>
                </c:pt>
                <c:pt idx="1145">
                  <c:v>98.13000000000001</c:v>
                </c:pt>
                <c:pt idx="1146">
                  <c:v>98.039000000000001</c:v>
                </c:pt>
                <c:pt idx="1147">
                  <c:v>97.971999999999994</c:v>
                </c:pt>
                <c:pt idx="1148">
                  <c:v>97.918999999999997</c:v>
                </c:pt>
                <c:pt idx="1149">
                  <c:v>97.892999999999986</c:v>
                </c:pt>
                <c:pt idx="1150">
                  <c:v>97.840999999999994</c:v>
                </c:pt>
                <c:pt idx="1151">
                  <c:v>97.773999999999987</c:v>
                </c:pt>
                <c:pt idx="1152">
                  <c:v>97.734999999999999</c:v>
                </c:pt>
                <c:pt idx="1153">
                  <c:v>97.708000000000013</c:v>
                </c:pt>
                <c:pt idx="1154">
                  <c:v>97.641000000000005</c:v>
                </c:pt>
                <c:pt idx="1155">
                  <c:v>97.601000000000013</c:v>
                </c:pt>
                <c:pt idx="1156">
                  <c:v>97.560999999999993</c:v>
                </c:pt>
                <c:pt idx="1157">
                  <c:v>97.521000000000001</c:v>
                </c:pt>
                <c:pt idx="1158">
                  <c:v>97.468000000000004</c:v>
                </c:pt>
                <c:pt idx="1159">
                  <c:v>97.452999999999989</c:v>
                </c:pt>
                <c:pt idx="1160">
                  <c:v>97.412999999999997</c:v>
                </c:pt>
                <c:pt idx="1161">
                  <c:v>97.38600000000001</c:v>
                </c:pt>
                <c:pt idx="1162">
                  <c:v>97.344999999999985</c:v>
                </c:pt>
                <c:pt idx="1163">
                  <c:v>97.333000000000013</c:v>
                </c:pt>
                <c:pt idx="1164">
                  <c:v>97.279999999999987</c:v>
                </c:pt>
                <c:pt idx="1165">
                  <c:v>97.253</c:v>
                </c:pt>
                <c:pt idx="1166">
                  <c:v>97.225000000000009</c:v>
                </c:pt>
                <c:pt idx="1167">
                  <c:v>97.198999999999998</c:v>
                </c:pt>
                <c:pt idx="1168">
                  <c:v>97.159000000000006</c:v>
                </c:pt>
                <c:pt idx="1169">
                  <c:v>97.144999999999996</c:v>
                </c:pt>
                <c:pt idx="1170">
                  <c:v>97.119000000000014</c:v>
                </c:pt>
                <c:pt idx="1171">
                  <c:v>97.077999999999989</c:v>
                </c:pt>
                <c:pt idx="1172">
                  <c:v>97.065000000000012</c:v>
                </c:pt>
                <c:pt idx="1173">
                  <c:v>97.052000000000007</c:v>
                </c:pt>
                <c:pt idx="1174">
                  <c:v>97.023999999999987</c:v>
                </c:pt>
                <c:pt idx="1175">
                  <c:v>97.011999999999986</c:v>
                </c:pt>
                <c:pt idx="1176">
                  <c:v>96.999000000000009</c:v>
                </c:pt>
                <c:pt idx="1177">
                  <c:v>96.970999999999989</c:v>
                </c:pt>
                <c:pt idx="1178">
                  <c:v>97.385000000000005</c:v>
                </c:pt>
                <c:pt idx="1179">
                  <c:v>97.905999999999992</c:v>
                </c:pt>
                <c:pt idx="1180">
                  <c:v>98.304999999999993</c:v>
                </c:pt>
                <c:pt idx="1181">
                  <c:v>98.74499999999999</c:v>
                </c:pt>
                <c:pt idx="1182">
                  <c:v>99.105000000000004</c:v>
                </c:pt>
                <c:pt idx="1183">
                  <c:v>99.465999999999994</c:v>
                </c:pt>
                <c:pt idx="1184">
                  <c:v>99.8</c:v>
                </c:pt>
                <c:pt idx="1185">
                  <c:v>100.14700000000001</c:v>
                </c:pt>
                <c:pt idx="1186">
                  <c:v>100.45299999999999</c:v>
                </c:pt>
                <c:pt idx="1187">
                  <c:v>100.413</c:v>
                </c:pt>
                <c:pt idx="1188">
                  <c:v>100.294</c:v>
                </c:pt>
                <c:pt idx="1189">
                  <c:v>100.2</c:v>
                </c:pt>
                <c:pt idx="1190">
                  <c:v>100.10700000000001</c:v>
                </c:pt>
                <c:pt idx="1191">
                  <c:v>100.05300000000001</c:v>
                </c:pt>
                <c:pt idx="1192">
                  <c:v>100.00000000000001</c:v>
                </c:pt>
                <c:pt idx="1193">
                  <c:v>99.96</c:v>
                </c:pt>
                <c:pt idx="1194">
                  <c:v>99.905999999999992</c:v>
                </c:pt>
                <c:pt idx="1195">
                  <c:v>99.88000000000001</c:v>
                </c:pt>
                <c:pt idx="1196">
                  <c:v>99.839999999999989</c:v>
                </c:pt>
                <c:pt idx="1197">
                  <c:v>99.813000000000002</c:v>
                </c:pt>
                <c:pt idx="1198">
                  <c:v>99.773999999999987</c:v>
                </c:pt>
                <c:pt idx="1199">
                  <c:v>99.747</c:v>
                </c:pt>
                <c:pt idx="1200">
                  <c:v>99.720999999999989</c:v>
                </c:pt>
                <c:pt idx="1201">
                  <c:v>99.708000000000013</c:v>
                </c:pt>
                <c:pt idx="1202">
                  <c:v>99.668999999999997</c:v>
                </c:pt>
                <c:pt idx="1203">
                  <c:v>99.656999999999996</c:v>
                </c:pt>
                <c:pt idx="1204">
                  <c:v>99.617000000000004</c:v>
                </c:pt>
                <c:pt idx="1205">
                  <c:v>99.605000000000004</c:v>
                </c:pt>
                <c:pt idx="1206">
                  <c:v>99.590999999999994</c:v>
                </c:pt>
                <c:pt idx="1207">
                  <c:v>99.565999999999988</c:v>
                </c:pt>
                <c:pt idx="1208">
                  <c:v>99.553999999999988</c:v>
                </c:pt>
                <c:pt idx="1209">
                  <c:v>99.516000000000005</c:v>
                </c:pt>
                <c:pt idx="1210">
                  <c:v>99.504000000000005</c:v>
                </c:pt>
                <c:pt idx="1211">
                  <c:v>99.491</c:v>
                </c:pt>
                <c:pt idx="1212">
                  <c:v>99.463999999999984</c:v>
                </c:pt>
                <c:pt idx="1213">
                  <c:v>99.452999999999989</c:v>
                </c:pt>
                <c:pt idx="1214">
                  <c:v>99.452999999999989</c:v>
                </c:pt>
                <c:pt idx="1215">
                  <c:v>99.440000000000012</c:v>
                </c:pt>
                <c:pt idx="1216">
                  <c:v>99.427000000000007</c:v>
                </c:pt>
                <c:pt idx="1217">
                  <c:v>99.414000000000001</c:v>
                </c:pt>
                <c:pt idx="1218">
                  <c:v>99.387999999999991</c:v>
                </c:pt>
                <c:pt idx="1219">
                  <c:v>99.374000000000009</c:v>
                </c:pt>
                <c:pt idx="1220">
                  <c:v>99.346999999999994</c:v>
                </c:pt>
                <c:pt idx="1221">
                  <c:v>99.334999999999994</c:v>
                </c:pt>
                <c:pt idx="1222">
                  <c:v>99.600000000000009</c:v>
                </c:pt>
                <c:pt idx="1223">
                  <c:v>100.10700000000001</c:v>
                </c:pt>
                <c:pt idx="1224">
                  <c:v>100.60000000000001</c:v>
                </c:pt>
                <c:pt idx="1225">
                  <c:v>101.05300000000001</c:v>
                </c:pt>
                <c:pt idx="1226">
                  <c:v>101.45200000000001</c:v>
                </c:pt>
                <c:pt idx="1227">
                  <c:v>101.69199999999999</c:v>
                </c:pt>
                <c:pt idx="1228">
                  <c:v>101.61</c:v>
                </c:pt>
                <c:pt idx="1229">
                  <c:v>101.51799999999999</c:v>
                </c:pt>
                <c:pt idx="1230">
                  <c:v>101.437</c:v>
                </c:pt>
                <c:pt idx="1231">
                  <c:v>101.35700000000001</c:v>
                </c:pt>
                <c:pt idx="1232">
                  <c:v>101.30300000000001</c:v>
                </c:pt>
                <c:pt idx="1233">
                  <c:v>101.248</c:v>
                </c:pt>
                <c:pt idx="1234">
                  <c:v>101.20700000000001</c:v>
                </c:pt>
                <c:pt idx="1235">
                  <c:v>101.127</c:v>
                </c:pt>
                <c:pt idx="1236">
                  <c:v>101.10000000000001</c:v>
                </c:pt>
                <c:pt idx="1237">
                  <c:v>101.47199999999999</c:v>
                </c:pt>
                <c:pt idx="1238">
                  <c:v>101.95200000000001</c:v>
                </c:pt>
                <c:pt idx="1239">
                  <c:v>102.432</c:v>
                </c:pt>
                <c:pt idx="1240">
                  <c:v>102.80499999999999</c:v>
                </c:pt>
                <c:pt idx="1241">
                  <c:v>102.80499999999999</c:v>
                </c:pt>
                <c:pt idx="1242">
                  <c:v>102.712</c:v>
                </c:pt>
                <c:pt idx="1243">
                  <c:v>102.63100000000001</c:v>
                </c:pt>
                <c:pt idx="1244">
                  <c:v>102.551</c:v>
                </c:pt>
                <c:pt idx="1245">
                  <c:v>102.485</c:v>
                </c:pt>
                <c:pt idx="1246">
                  <c:v>102.431</c:v>
                </c:pt>
                <c:pt idx="1247">
                  <c:v>102.36399999999999</c:v>
                </c:pt>
                <c:pt idx="1248">
                  <c:v>102.31099999999999</c:v>
                </c:pt>
                <c:pt idx="1249">
                  <c:v>102.24499999999999</c:v>
                </c:pt>
                <c:pt idx="1250">
                  <c:v>102.218</c:v>
                </c:pt>
                <c:pt idx="1251">
                  <c:v>102.17700000000001</c:v>
                </c:pt>
                <c:pt idx="1252">
                  <c:v>102.13799999999999</c:v>
                </c:pt>
                <c:pt idx="1253">
                  <c:v>102.111</c:v>
                </c:pt>
                <c:pt idx="1254">
                  <c:v>102.04600000000001</c:v>
                </c:pt>
                <c:pt idx="1255">
                  <c:v>102.01799999999999</c:v>
                </c:pt>
                <c:pt idx="1256">
                  <c:v>101.97799999999999</c:v>
                </c:pt>
                <c:pt idx="1257">
                  <c:v>101.95100000000001</c:v>
                </c:pt>
                <c:pt idx="1258">
                  <c:v>101.91099999999999</c:v>
                </c:pt>
                <c:pt idx="1259">
                  <c:v>101.89800000000001</c:v>
                </c:pt>
                <c:pt idx="1260">
                  <c:v>101.872</c:v>
                </c:pt>
                <c:pt idx="1261">
                  <c:v>101.84599999999999</c:v>
                </c:pt>
                <c:pt idx="1262">
                  <c:v>101.819</c:v>
                </c:pt>
                <c:pt idx="1263">
                  <c:v>101.77800000000001</c:v>
                </c:pt>
                <c:pt idx="1264">
                  <c:v>101.764</c:v>
                </c:pt>
                <c:pt idx="1265">
                  <c:v>101.74999999999999</c:v>
                </c:pt>
                <c:pt idx="1266">
                  <c:v>102.11200000000001</c:v>
                </c:pt>
                <c:pt idx="1267">
                  <c:v>102.753</c:v>
                </c:pt>
                <c:pt idx="1268">
                  <c:v>103.258</c:v>
                </c:pt>
                <c:pt idx="1269">
                  <c:v>103.73899999999999</c:v>
                </c:pt>
                <c:pt idx="1270">
                  <c:v>103.76600000000001</c:v>
                </c:pt>
                <c:pt idx="1271">
                  <c:v>103.67299999999999</c:v>
                </c:pt>
                <c:pt idx="1272">
                  <c:v>103.57899999999999</c:v>
                </c:pt>
                <c:pt idx="1273">
                  <c:v>103.47199999999999</c:v>
                </c:pt>
                <c:pt idx="1274">
                  <c:v>103.432</c:v>
                </c:pt>
                <c:pt idx="1275">
                  <c:v>103.39299999999999</c:v>
                </c:pt>
                <c:pt idx="1276">
                  <c:v>103.32600000000001</c:v>
                </c:pt>
                <c:pt idx="1277">
                  <c:v>103.29799999999999</c:v>
                </c:pt>
                <c:pt idx="1278">
                  <c:v>103.23199999999999</c:v>
                </c:pt>
                <c:pt idx="1279">
                  <c:v>103.22000000000001</c:v>
                </c:pt>
                <c:pt idx="1280">
                  <c:v>103.17899999999999</c:v>
                </c:pt>
                <c:pt idx="1281">
                  <c:v>103.76600000000001</c:v>
                </c:pt>
                <c:pt idx="1282">
                  <c:v>104.42</c:v>
                </c:pt>
                <c:pt idx="1283">
                  <c:v>104.94000000000001</c:v>
                </c:pt>
                <c:pt idx="1284">
                  <c:v>105.259</c:v>
                </c:pt>
                <c:pt idx="1285">
                  <c:v>105.16699999999999</c:v>
                </c:pt>
                <c:pt idx="1286">
                  <c:v>105.033</c:v>
                </c:pt>
                <c:pt idx="1287">
                  <c:v>104.95199999999998</c:v>
                </c:pt>
                <c:pt idx="1288">
                  <c:v>104.88799999999999</c:v>
                </c:pt>
                <c:pt idx="1289">
                  <c:v>104.82100000000001</c:v>
                </c:pt>
                <c:pt idx="1290">
                  <c:v>104.75500000000001</c:v>
                </c:pt>
                <c:pt idx="1291">
                  <c:v>104.70100000000001</c:v>
                </c:pt>
                <c:pt idx="1292">
                  <c:v>104.66199999999999</c:v>
                </c:pt>
                <c:pt idx="1293">
                  <c:v>104.59599999999999</c:v>
                </c:pt>
                <c:pt idx="1294">
                  <c:v>104.58300000000001</c:v>
                </c:pt>
                <c:pt idx="1295">
                  <c:v>104.544</c:v>
                </c:pt>
                <c:pt idx="1296">
                  <c:v>104.504</c:v>
                </c:pt>
                <c:pt idx="1297">
                  <c:v>104.46300000000001</c:v>
                </c:pt>
                <c:pt idx="1298">
                  <c:v>104.42399999999999</c:v>
                </c:pt>
                <c:pt idx="1299">
                  <c:v>104.384</c:v>
                </c:pt>
                <c:pt idx="1300">
                  <c:v>104.35799999999999</c:v>
                </c:pt>
                <c:pt idx="1301">
                  <c:v>104.331</c:v>
                </c:pt>
                <c:pt idx="1302">
                  <c:v>104.29099999999998</c:v>
                </c:pt>
                <c:pt idx="1303">
                  <c:v>104.27900000000001</c:v>
                </c:pt>
                <c:pt idx="1304">
                  <c:v>104.252</c:v>
                </c:pt>
                <c:pt idx="1305">
                  <c:v>104.212</c:v>
                </c:pt>
                <c:pt idx="1306">
                  <c:v>104.188</c:v>
                </c:pt>
                <c:pt idx="1307">
                  <c:v>104.16099999999999</c:v>
                </c:pt>
                <c:pt idx="1308">
                  <c:v>104.133</c:v>
                </c:pt>
                <c:pt idx="1309">
                  <c:v>104.10700000000001</c:v>
                </c:pt>
                <c:pt idx="1310">
                  <c:v>104.574</c:v>
                </c:pt>
                <c:pt idx="1311">
                  <c:v>105.23899999999999</c:v>
                </c:pt>
                <c:pt idx="1312">
                  <c:v>105.508</c:v>
                </c:pt>
                <c:pt idx="1313">
                  <c:v>105.45399999999999</c:v>
                </c:pt>
                <c:pt idx="1314">
                  <c:v>105.38599999999998</c:v>
                </c:pt>
                <c:pt idx="1315">
                  <c:v>105.30800000000001</c:v>
                </c:pt>
                <c:pt idx="1316">
                  <c:v>105.26799999999999</c:v>
                </c:pt>
                <c:pt idx="1317">
                  <c:v>105.229</c:v>
                </c:pt>
                <c:pt idx="1318">
                  <c:v>105.17700000000001</c:v>
                </c:pt>
                <c:pt idx="1319">
                  <c:v>105.13599999999998</c:v>
                </c:pt>
                <c:pt idx="1320">
                  <c:v>105.10899999999999</c:v>
                </c:pt>
                <c:pt idx="1321">
                  <c:v>105.07100000000001</c:v>
                </c:pt>
                <c:pt idx="1322">
                  <c:v>105.045</c:v>
                </c:pt>
                <c:pt idx="1323">
                  <c:v>105.02</c:v>
                </c:pt>
                <c:pt idx="1324">
                  <c:v>105.11300000000001</c:v>
                </c:pt>
                <c:pt idx="1325">
                  <c:v>105.83299999999998</c:v>
                </c:pt>
                <c:pt idx="1326">
                  <c:v>106.461</c:v>
                </c:pt>
                <c:pt idx="1327">
                  <c:v>107.03500000000001</c:v>
                </c:pt>
                <c:pt idx="1328">
                  <c:v>107.16799999999999</c:v>
                </c:pt>
                <c:pt idx="1329">
                  <c:v>107.075</c:v>
                </c:pt>
                <c:pt idx="1330">
                  <c:v>106.94199999999999</c:v>
                </c:pt>
                <c:pt idx="1331">
                  <c:v>106.85</c:v>
                </c:pt>
                <c:pt idx="1332">
                  <c:v>106.782</c:v>
                </c:pt>
                <c:pt idx="1333">
                  <c:v>106.71499999999999</c:v>
                </c:pt>
                <c:pt idx="1334">
                  <c:v>106.675</c:v>
                </c:pt>
                <c:pt idx="1335">
                  <c:v>106.621</c:v>
                </c:pt>
                <c:pt idx="1336">
                  <c:v>106.581</c:v>
                </c:pt>
                <c:pt idx="1337">
                  <c:v>106.527</c:v>
                </c:pt>
                <c:pt idx="1338">
                  <c:v>106.45899999999999</c:v>
                </c:pt>
                <c:pt idx="1339">
                  <c:v>106.42</c:v>
                </c:pt>
                <c:pt idx="1340">
                  <c:v>106.379</c:v>
                </c:pt>
                <c:pt idx="1341">
                  <c:v>106.35299999999999</c:v>
                </c:pt>
                <c:pt idx="1342">
                  <c:v>106.313</c:v>
                </c:pt>
                <c:pt idx="1343">
                  <c:v>106.29799999999999</c:v>
                </c:pt>
                <c:pt idx="1344">
                  <c:v>106.24499999999999</c:v>
                </c:pt>
                <c:pt idx="1345">
                  <c:v>106.218</c:v>
                </c:pt>
                <c:pt idx="1346">
                  <c:v>106.205</c:v>
                </c:pt>
                <c:pt idx="1347">
                  <c:v>106.17899999999999</c:v>
                </c:pt>
                <c:pt idx="1348">
                  <c:v>106.13799999999999</c:v>
                </c:pt>
                <c:pt idx="1349">
                  <c:v>106.11</c:v>
                </c:pt>
                <c:pt idx="1350">
                  <c:v>106.07100000000001</c:v>
                </c:pt>
                <c:pt idx="1351">
                  <c:v>106.05800000000001</c:v>
                </c:pt>
                <c:pt idx="1352">
                  <c:v>106.032</c:v>
                </c:pt>
                <c:pt idx="1353">
                  <c:v>106.004</c:v>
                </c:pt>
                <c:pt idx="1354">
                  <c:v>105.99</c:v>
                </c:pt>
                <c:pt idx="1355">
                  <c:v>105.96399999999998</c:v>
                </c:pt>
                <c:pt idx="1356">
                  <c:v>105.938</c:v>
                </c:pt>
                <c:pt idx="1357">
                  <c:v>105.91099999999999</c:v>
                </c:pt>
                <c:pt idx="1358">
                  <c:v>105.89800000000001</c:v>
                </c:pt>
                <c:pt idx="1359">
                  <c:v>105.86999999999999</c:v>
                </c:pt>
                <c:pt idx="1360">
                  <c:v>105.84400000000001</c:v>
                </c:pt>
                <c:pt idx="1361">
                  <c:v>105.831</c:v>
                </c:pt>
                <c:pt idx="1362">
                  <c:v>105.818</c:v>
                </c:pt>
                <c:pt idx="1363">
                  <c:v>105.777</c:v>
                </c:pt>
                <c:pt idx="1364">
                  <c:v>105.765</c:v>
                </c:pt>
                <c:pt idx="1365">
                  <c:v>105.73800000000001</c:v>
                </c:pt>
                <c:pt idx="1366">
                  <c:v>105.69699999999999</c:v>
                </c:pt>
                <c:pt idx="1367">
                  <c:v>105.68499999999999</c:v>
                </c:pt>
                <c:pt idx="1368">
                  <c:v>106.11</c:v>
                </c:pt>
                <c:pt idx="1369">
                  <c:v>106.819</c:v>
                </c:pt>
                <c:pt idx="1370">
                  <c:v>107.50000000000001</c:v>
                </c:pt>
                <c:pt idx="1371">
                  <c:v>108.10000000000001</c:v>
                </c:pt>
                <c:pt idx="1372">
                  <c:v>108.63199999999999</c:v>
                </c:pt>
                <c:pt idx="1373">
                  <c:v>109.16599999999998</c:v>
                </c:pt>
                <c:pt idx="1374">
                  <c:v>109.16600000000001</c:v>
                </c:pt>
                <c:pt idx="1375">
                  <c:v>109.03400000000001</c:v>
                </c:pt>
                <c:pt idx="1376">
                  <c:v>108.89999999999999</c:v>
                </c:pt>
                <c:pt idx="1377">
                  <c:v>108.807</c:v>
                </c:pt>
                <c:pt idx="1378">
                  <c:v>108.74</c:v>
                </c:pt>
                <c:pt idx="1379">
                  <c:v>108.67299999999999</c:v>
                </c:pt>
                <c:pt idx="1380">
                  <c:v>108.60700000000001</c:v>
                </c:pt>
                <c:pt idx="1381">
                  <c:v>108.568</c:v>
                </c:pt>
                <c:pt idx="1382">
                  <c:v>108.514</c:v>
                </c:pt>
                <c:pt idx="1383">
                  <c:v>108.48800000000001</c:v>
                </c:pt>
                <c:pt idx="1384">
                  <c:v>108.43400000000001</c:v>
                </c:pt>
                <c:pt idx="1385">
                  <c:v>108.39399999999999</c:v>
                </c:pt>
                <c:pt idx="1386">
                  <c:v>108.35199999999999</c:v>
                </c:pt>
                <c:pt idx="1387">
                  <c:v>108.312</c:v>
                </c:pt>
                <c:pt idx="1388">
                  <c:v>108.27300000000001</c:v>
                </c:pt>
                <c:pt idx="1389">
                  <c:v>108.23299999999999</c:v>
                </c:pt>
                <c:pt idx="1390">
                  <c:v>108.20700000000001</c:v>
                </c:pt>
                <c:pt idx="1391">
                  <c:v>108.16699999999999</c:v>
                </c:pt>
                <c:pt idx="1392">
                  <c:v>108.14</c:v>
                </c:pt>
                <c:pt idx="1393">
                  <c:v>108.11300000000001</c:v>
                </c:pt>
                <c:pt idx="1394">
                  <c:v>108.087</c:v>
                </c:pt>
                <c:pt idx="1395">
                  <c:v>108.04700000000001</c:v>
                </c:pt>
                <c:pt idx="1396">
                  <c:v>108.021</c:v>
                </c:pt>
                <c:pt idx="1397">
                  <c:v>107.99400000000001</c:v>
                </c:pt>
                <c:pt idx="1398">
                  <c:v>107.967</c:v>
                </c:pt>
                <c:pt idx="1399">
                  <c:v>107.926</c:v>
                </c:pt>
                <c:pt idx="1400">
                  <c:v>107.913</c:v>
                </c:pt>
                <c:pt idx="1401">
                  <c:v>107.88599999999998</c:v>
                </c:pt>
                <c:pt idx="1402">
                  <c:v>107.86200000000001</c:v>
                </c:pt>
                <c:pt idx="1403">
                  <c:v>107.83399999999999</c:v>
                </c:pt>
                <c:pt idx="1404">
                  <c:v>107.807</c:v>
                </c:pt>
                <c:pt idx="1405">
                  <c:v>107.78099999999999</c:v>
                </c:pt>
                <c:pt idx="1406">
                  <c:v>107.75600000000001</c:v>
                </c:pt>
                <c:pt idx="1407">
                  <c:v>107.742</c:v>
                </c:pt>
                <c:pt idx="1408">
                  <c:v>107.72699999999999</c:v>
                </c:pt>
                <c:pt idx="1409">
                  <c:v>107.70200000000001</c:v>
                </c:pt>
                <c:pt idx="1410">
                  <c:v>107.688</c:v>
                </c:pt>
                <c:pt idx="1411">
                  <c:v>107.66099999999999</c:v>
                </c:pt>
                <c:pt idx="1412">
                  <c:v>108.075</c:v>
                </c:pt>
                <c:pt idx="1413">
                  <c:v>108.87599999999999</c:v>
                </c:pt>
                <c:pt idx="1414">
                  <c:v>109.54099999999998</c:v>
                </c:pt>
                <c:pt idx="1415">
                  <c:v>110.17</c:v>
                </c:pt>
                <c:pt idx="1416">
                  <c:v>110.782</c:v>
                </c:pt>
                <c:pt idx="1417">
                  <c:v>111.19600000000001</c:v>
                </c:pt>
                <c:pt idx="1418">
                  <c:v>111.10299999999999</c:v>
                </c:pt>
                <c:pt idx="1419">
                  <c:v>110.96900000000001</c:v>
                </c:pt>
                <c:pt idx="1420">
                  <c:v>110.836</c:v>
                </c:pt>
                <c:pt idx="1421">
                  <c:v>110.75600000000001</c:v>
                </c:pt>
                <c:pt idx="1422">
                  <c:v>110.675</c:v>
                </c:pt>
                <c:pt idx="1423">
                  <c:v>110.60899999999999</c:v>
                </c:pt>
                <c:pt idx="1424">
                  <c:v>110.52900000000001</c:v>
                </c:pt>
                <c:pt idx="1425">
                  <c:v>110.48899999999999</c:v>
                </c:pt>
                <c:pt idx="1426">
                  <c:v>110.45</c:v>
                </c:pt>
                <c:pt idx="1427">
                  <c:v>110.39700000000001</c:v>
                </c:pt>
                <c:pt idx="1428">
                  <c:v>110.35700000000001</c:v>
                </c:pt>
                <c:pt idx="1429">
                  <c:v>110.31699999999999</c:v>
                </c:pt>
                <c:pt idx="1430">
                  <c:v>110.26299999999999</c:v>
                </c:pt>
                <c:pt idx="1431">
                  <c:v>110.22500000000001</c:v>
                </c:pt>
                <c:pt idx="1432">
                  <c:v>110.19699999999999</c:v>
                </c:pt>
                <c:pt idx="1433">
                  <c:v>110.15599999999999</c:v>
                </c:pt>
                <c:pt idx="1434">
                  <c:v>110.117</c:v>
                </c:pt>
                <c:pt idx="1435">
                  <c:v>110.07600000000001</c:v>
                </c:pt>
                <c:pt idx="1436">
                  <c:v>110.03699999999999</c:v>
                </c:pt>
                <c:pt idx="1437">
                  <c:v>110.02399999999999</c:v>
                </c:pt>
                <c:pt idx="1438">
                  <c:v>109.997</c:v>
                </c:pt>
                <c:pt idx="1439">
                  <c:v>109.97000000000001</c:v>
                </c:pt>
                <c:pt idx="1440">
                  <c:v>109.91599999999998</c:v>
                </c:pt>
                <c:pt idx="1441">
                  <c:v>109.89</c:v>
                </c:pt>
                <c:pt idx="1442">
                  <c:v>109.878</c:v>
                </c:pt>
                <c:pt idx="1443">
                  <c:v>109.83900000000001</c:v>
                </c:pt>
                <c:pt idx="1444">
                  <c:v>109.813</c:v>
                </c:pt>
                <c:pt idx="1445">
                  <c:v>109.78699999999999</c:v>
                </c:pt>
                <c:pt idx="1446">
                  <c:v>109.76</c:v>
                </c:pt>
                <c:pt idx="1447">
                  <c:v>109.73399999999999</c:v>
                </c:pt>
                <c:pt idx="1448">
                  <c:v>109.71999999999998</c:v>
                </c:pt>
                <c:pt idx="1449">
                  <c:v>109.694</c:v>
                </c:pt>
                <c:pt idx="1450">
                  <c:v>109.669</c:v>
                </c:pt>
                <c:pt idx="1451">
                  <c:v>109.64200000000001</c:v>
                </c:pt>
                <c:pt idx="1452">
                  <c:v>109.628</c:v>
                </c:pt>
                <c:pt idx="1453">
                  <c:v>109.57600000000001</c:v>
                </c:pt>
                <c:pt idx="1454">
                  <c:v>109.562</c:v>
                </c:pt>
                <c:pt idx="1455">
                  <c:v>109.54899999999999</c:v>
                </c:pt>
                <c:pt idx="1456">
                  <c:v>109.55</c:v>
                </c:pt>
                <c:pt idx="1457">
                  <c:v>109.616</c:v>
                </c:pt>
                <c:pt idx="1458">
                  <c:v>109.723</c:v>
                </c:pt>
                <c:pt idx="1459">
                  <c:v>109.80200000000001</c:v>
                </c:pt>
                <c:pt idx="1460">
                  <c:v>109.92299999999999</c:v>
                </c:pt>
                <c:pt idx="1461">
                  <c:v>110.01600000000001</c:v>
                </c:pt>
                <c:pt idx="1462">
                  <c:v>110.09599999999999</c:v>
                </c:pt>
                <c:pt idx="1463">
                  <c:v>110.18999999999998</c:v>
                </c:pt>
                <c:pt idx="1464">
                  <c:v>110.30999999999999</c:v>
                </c:pt>
                <c:pt idx="1465">
                  <c:v>110.379</c:v>
                </c:pt>
                <c:pt idx="1466">
                  <c:v>110.44600000000001</c:v>
                </c:pt>
                <c:pt idx="1467">
                  <c:v>110.55200000000001</c:v>
                </c:pt>
                <c:pt idx="1468">
                  <c:v>110.657</c:v>
                </c:pt>
                <c:pt idx="1469">
                  <c:v>110.724</c:v>
                </c:pt>
                <c:pt idx="1470">
                  <c:v>110.83300000000001</c:v>
                </c:pt>
                <c:pt idx="1471">
                  <c:v>110.925</c:v>
                </c:pt>
                <c:pt idx="1472">
                  <c:v>110.979</c:v>
                </c:pt>
                <c:pt idx="1473">
                  <c:v>111.03099999999999</c:v>
                </c:pt>
                <c:pt idx="1474">
                  <c:v>111.05900000000001</c:v>
                </c:pt>
                <c:pt idx="1475">
                  <c:v>111.139</c:v>
                </c:pt>
                <c:pt idx="1476">
                  <c:v>111.312</c:v>
                </c:pt>
                <c:pt idx="1477">
                  <c:v>111.432</c:v>
                </c:pt>
                <c:pt idx="1478">
                  <c:v>111.55200000000001</c:v>
                </c:pt>
                <c:pt idx="1479">
                  <c:v>111.699</c:v>
                </c:pt>
                <c:pt idx="1480">
                  <c:v>111.819</c:v>
                </c:pt>
                <c:pt idx="1481">
                  <c:v>111.96599999999999</c:v>
                </c:pt>
                <c:pt idx="1482">
                  <c:v>112.00600000000001</c:v>
                </c:pt>
                <c:pt idx="1483">
                  <c:v>111.95200000000001</c:v>
                </c:pt>
                <c:pt idx="1484">
                  <c:v>111.872</c:v>
                </c:pt>
                <c:pt idx="1485">
                  <c:v>111.80499999999999</c:v>
                </c:pt>
                <c:pt idx="1486">
                  <c:v>111.74999999999999</c:v>
                </c:pt>
                <c:pt idx="1487">
                  <c:v>111.69799999999999</c:v>
                </c:pt>
                <c:pt idx="1488">
                  <c:v>111.64399999999999</c:v>
                </c:pt>
                <c:pt idx="1489">
                  <c:v>111.60600000000001</c:v>
                </c:pt>
                <c:pt idx="1490">
                  <c:v>111.57700000000001</c:v>
                </c:pt>
                <c:pt idx="1491">
                  <c:v>111.51</c:v>
                </c:pt>
                <c:pt idx="1492">
                  <c:v>111.45700000000001</c:v>
                </c:pt>
                <c:pt idx="1493">
                  <c:v>111.44199999999999</c:v>
                </c:pt>
                <c:pt idx="1494">
                  <c:v>111.40300000000001</c:v>
                </c:pt>
                <c:pt idx="1495">
                  <c:v>111.37599999999999</c:v>
                </c:pt>
                <c:pt idx="1496">
                  <c:v>111.336</c:v>
                </c:pt>
                <c:pt idx="1497">
                  <c:v>111.29700000000001</c:v>
                </c:pt>
                <c:pt idx="1498">
                  <c:v>111.24300000000001</c:v>
                </c:pt>
                <c:pt idx="1499">
                  <c:v>111.217</c:v>
                </c:pt>
                <c:pt idx="1500">
                  <c:v>111.18900000000001</c:v>
                </c:pt>
                <c:pt idx="1501">
                  <c:v>111.17700000000001</c:v>
                </c:pt>
                <c:pt idx="1502">
                  <c:v>111.29799999999999</c:v>
                </c:pt>
                <c:pt idx="1503">
                  <c:v>111.47099999999999</c:v>
                </c:pt>
                <c:pt idx="1504">
                  <c:v>111.63100000000001</c:v>
                </c:pt>
                <c:pt idx="1505">
                  <c:v>111.89899999999999</c:v>
                </c:pt>
                <c:pt idx="1506">
                  <c:v>112.12499999999999</c:v>
                </c:pt>
                <c:pt idx="1507">
                  <c:v>112.325</c:v>
                </c:pt>
                <c:pt idx="1508">
                  <c:v>112.539</c:v>
                </c:pt>
                <c:pt idx="1509">
                  <c:v>112.753</c:v>
                </c:pt>
                <c:pt idx="1510">
                  <c:v>112.926</c:v>
                </c:pt>
                <c:pt idx="1511">
                  <c:v>113.11300000000001</c:v>
                </c:pt>
                <c:pt idx="1512">
                  <c:v>113.23299999999999</c:v>
                </c:pt>
                <c:pt idx="1513">
                  <c:v>113.193</c:v>
                </c:pt>
                <c:pt idx="1514">
                  <c:v>113.12599999999999</c:v>
                </c:pt>
                <c:pt idx="1515">
                  <c:v>113.03400000000001</c:v>
                </c:pt>
                <c:pt idx="1516">
                  <c:v>112.967</c:v>
                </c:pt>
                <c:pt idx="1517">
                  <c:v>113.074</c:v>
                </c:pt>
                <c:pt idx="1518">
                  <c:v>113.288</c:v>
                </c:pt>
                <c:pt idx="1519">
                  <c:v>113.515</c:v>
                </c:pt>
                <c:pt idx="1520">
                  <c:v>113.795</c:v>
                </c:pt>
                <c:pt idx="1521">
                  <c:v>114.03500000000001</c:v>
                </c:pt>
                <c:pt idx="1522">
                  <c:v>114.15499999999999</c:v>
                </c:pt>
                <c:pt idx="1523">
                  <c:v>114.07600000000001</c:v>
                </c:pt>
                <c:pt idx="1524">
                  <c:v>114.009</c:v>
                </c:pt>
                <c:pt idx="1525">
                  <c:v>113.902</c:v>
                </c:pt>
                <c:pt idx="1526">
                  <c:v>113.86200000000001</c:v>
                </c:pt>
                <c:pt idx="1527">
                  <c:v>113.783</c:v>
                </c:pt>
                <c:pt idx="1528">
                  <c:v>113.74300000000001</c:v>
                </c:pt>
                <c:pt idx="1529">
                  <c:v>113.67700000000001</c:v>
                </c:pt>
                <c:pt idx="1530">
                  <c:v>113.60899999999999</c:v>
                </c:pt>
                <c:pt idx="1531">
                  <c:v>113.55499999999999</c:v>
                </c:pt>
                <c:pt idx="1532">
                  <c:v>113.52800000000001</c:v>
                </c:pt>
                <c:pt idx="1533">
                  <c:v>113.47600000000001</c:v>
                </c:pt>
                <c:pt idx="1534">
                  <c:v>113.43599999999999</c:v>
                </c:pt>
                <c:pt idx="1535">
                  <c:v>113.40900000000001</c:v>
                </c:pt>
                <c:pt idx="1536">
                  <c:v>113.34400000000001</c:v>
                </c:pt>
                <c:pt idx="1537">
                  <c:v>113.31699999999999</c:v>
                </c:pt>
                <c:pt idx="1538">
                  <c:v>113.29</c:v>
                </c:pt>
                <c:pt idx="1539">
                  <c:v>113.25099999999999</c:v>
                </c:pt>
                <c:pt idx="1540">
                  <c:v>113.224</c:v>
                </c:pt>
                <c:pt idx="1541">
                  <c:v>113.19699999999999</c:v>
                </c:pt>
                <c:pt idx="1542">
                  <c:v>113.158</c:v>
                </c:pt>
                <c:pt idx="1543">
                  <c:v>113.13000000000001</c:v>
                </c:pt>
                <c:pt idx="1544">
                  <c:v>113.08999999999999</c:v>
                </c:pt>
                <c:pt idx="1545">
                  <c:v>113.063</c:v>
                </c:pt>
                <c:pt idx="1546">
                  <c:v>113.23700000000001</c:v>
                </c:pt>
                <c:pt idx="1547">
                  <c:v>113.544</c:v>
                </c:pt>
                <c:pt idx="1548">
                  <c:v>113.837</c:v>
                </c:pt>
                <c:pt idx="1549">
                  <c:v>114.211</c:v>
                </c:pt>
                <c:pt idx="1550">
                  <c:v>114.55800000000001</c:v>
                </c:pt>
                <c:pt idx="1551">
                  <c:v>114.759</c:v>
                </c:pt>
                <c:pt idx="1552">
                  <c:v>114.718</c:v>
                </c:pt>
                <c:pt idx="1553">
                  <c:v>114.61200000000001</c:v>
                </c:pt>
                <c:pt idx="1554">
                  <c:v>114.545</c:v>
                </c:pt>
                <c:pt idx="1555">
                  <c:v>114.45200000000001</c:v>
                </c:pt>
                <c:pt idx="1556">
                  <c:v>114.38500000000001</c:v>
                </c:pt>
                <c:pt idx="1557">
                  <c:v>114.33200000000001</c:v>
                </c:pt>
                <c:pt idx="1558">
                  <c:v>114.29299999999999</c:v>
                </c:pt>
                <c:pt idx="1559">
                  <c:v>114.253</c:v>
                </c:pt>
                <c:pt idx="1560">
                  <c:v>114.199</c:v>
                </c:pt>
                <c:pt idx="1561">
                  <c:v>114.46499999999999</c:v>
                </c:pt>
                <c:pt idx="1562">
                  <c:v>114.85299999999999</c:v>
                </c:pt>
                <c:pt idx="1563">
                  <c:v>115.18499999999999</c:v>
                </c:pt>
                <c:pt idx="1564">
                  <c:v>115.187</c:v>
                </c:pt>
                <c:pt idx="1565">
                  <c:v>115.10600000000001</c:v>
                </c:pt>
                <c:pt idx="1566">
                  <c:v>115.027</c:v>
                </c:pt>
                <c:pt idx="1567">
                  <c:v>114.94599999999998</c:v>
                </c:pt>
                <c:pt idx="1568">
                  <c:v>114.866</c:v>
                </c:pt>
                <c:pt idx="1569">
                  <c:v>114.79899999999999</c:v>
                </c:pt>
                <c:pt idx="1570">
                  <c:v>114.76</c:v>
                </c:pt>
                <c:pt idx="1571">
                  <c:v>114.70700000000001</c:v>
                </c:pt>
                <c:pt idx="1572">
                  <c:v>114.67999999999999</c:v>
                </c:pt>
                <c:pt idx="1573">
                  <c:v>114.639</c:v>
                </c:pt>
                <c:pt idx="1574">
                  <c:v>114.587</c:v>
                </c:pt>
                <c:pt idx="1575">
                  <c:v>114.54799999999999</c:v>
                </c:pt>
                <c:pt idx="1576">
                  <c:v>114.50699999999999</c:v>
                </c:pt>
                <c:pt idx="1577">
                  <c:v>114.48</c:v>
                </c:pt>
                <c:pt idx="1578">
                  <c:v>114.44099999999999</c:v>
                </c:pt>
                <c:pt idx="1579">
                  <c:v>114.39099999999999</c:v>
                </c:pt>
                <c:pt idx="1580">
                  <c:v>114.35000000000001</c:v>
                </c:pt>
                <c:pt idx="1581">
                  <c:v>114.32299999999999</c:v>
                </c:pt>
                <c:pt idx="1582">
                  <c:v>114.283</c:v>
                </c:pt>
                <c:pt idx="1583">
                  <c:v>114.27200000000001</c:v>
                </c:pt>
                <c:pt idx="1584">
                  <c:v>114.23200000000001</c:v>
                </c:pt>
                <c:pt idx="1585">
                  <c:v>114.205</c:v>
                </c:pt>
                <c:pt idx="1586">
                  <c:v>114.17799999999998</c:v>
                </c:pt>
                <c:pt idx="1587">
                  <c:v>114.12500000000001</c:v>
                </c:pt>
                <c:pt idx="1588">
                  <c:v>114.098</c:v>
                </c:pt>
                <c:pt idx="1589">
                  <c:v>114.08399999999999</c:v>
                </c:pt>
                <c:pt idx="1590">
                  <c:v>114.28400000000001</c:v>
                </c:pt>
                <c:pt idx="1591">
                  <c:v>114.818</c:v>
                </c:pt>
                <c:pt idx="1592">
                  <c:v>115.246</c:v>
                </c:pt>
                <c:pt idx="1593">
                  <c:v>115.7</c:v>
                </c:pt>
                <c:pt idx="1594">
                  <c:v>115.861</c:v>
                </c:pt>
                <c:pt idx="1595">
                  <c:v>115.77900000000001</c:v>
                </c:pt>
                <c:pt idx="1596">
                  <c:v>115.68499999999999</c:v>
                </c:pt>
                <c:pt idx="1597">
                  <c:v>115.593</c:v>
                </c:pt>
                <c:pt idx="1598">
                  <c:v>115.527</c:v>
                </c:pt>
                <c:pt idx="1599">
                  <c:v>115.45799999999998</c:v>
                </c:pt>
                <c:pt idx="1600">
                  <c:v>115.39200000000001</c:v>
                </c:pt>
                <c:pt idx="1601">
                  <c:v>115.35199999999999</c:v>
                </c:pt>
                <c:pt idx="1602">
                  <c:v>115.30199999999999</c:v>
                </c:pt>
                <c:pt idx="1603">
                  <c:v>115.26100000000001</c:v>
                </c:pt>
                <c:pt idx="1604">
                  <c:v>115.23299999999999</c:v>
                </c:pt>
                <c:pt idx="1605">
                  <c:v>115.67299999999999</c:v>
                </c:pt>
                <c:pt idx="1606">
                  <c:v>116.15400000000001</c:v>
                </c:pt>
                <c:pt idx="1607">
                  <c:v>116.633</c:v>
                </c:pt>
                <c:pt idx="1608">
                  <c:v>116.77999999999999</c:v>
                </c:pt>
                <c:pt idx="1609">
                  <c:v>116.67399999999999</c:v>
                </c:pt>
                <c:pt idx="1610">
                  <c:v>116.55399999999999</c:v>
                </c:pt>
                <c:pt idx="1611">
                  <c:v>116.474</c:v>
                </c:pt>
                <c:pt idx="1612">
                  <c:v>116.39399999999999</c:v>
                </c:pt>
                <c:pt idx="1613">
                  <c:v>116.31400000000001</c:v>
                </c:pt>
                <c:pt idx="1614">
                  <c:v>116.26</c:v>
                </c:pt>
                <c:pt idx="1615">
                  <c:v>116.21900000000001</c:v>
                </c:pt>
                <c:pt idx="1616">
                  <c:v>116.15400000000001</c:v>
                </c:pt>
                <c:pt idx="1617">
                  <c:v>116.11399999999999</c:v>
                </c:pt>
                <c:pt idx="1618">
                  <c:v>116.074</c:v>
                </c:pt>
                <c:pt idx="1619">
                  <c:v>116.00699999999999</c:v>
                </c:pt>
                <c:pt idx="1620">
                  <c:v>115.95299999999999</c:v>
                </c:pt>
                <c:pt idx="1621">
                  <c:v>115.91500000000001</c:v>
                </c:pt>
                <c:pt idx="1622">
                  <c:v>115.87500000000001</c:v>
                </c:pt>
                <c:pt idx="1623">
                  <c:v>115.848</c:v>
                </c:pt>
                <c:pt idx="1624">
                  <c:v>115.82100000000001</c:v>
                </c:pt>
                <c:pt idx="1625">
                  <c:v>115.76699999999998</c:v>
                </c:pt>
                <c:pt idx="1626">
                  <c:v>115.71300000000001</c:v>
                </c:pt>
                <c:pt idx="1627">
                  <c:v>115.69000000000001</c:v>
                </c:pt>
                <c:pt idx="1628">
                  <c:v>115.64899999999999</c:v>
                </c:pt>
                <c:pt idx="1629">
                  <c:v>115.61999999999999</c:v>
                </c:pt>
                <c:pt idx="1630">
                  <c:v>115.59500000000001</c:v>
                </c:pt>
                <c:pt idx="1631">
                  <c:v>115.55499999999999</c:v>
                </c:pt>
                <c:pt idx="1632">
                  <c:v>115.50099999999999</c:v>
                </c:pt>
                <c:pt idx="1633">
                  <c:v>115.474</c:v>
                </c:pt>
                <c:pt idx="1634">
                  <c:v>115.91500000000001</c:v>
                </c:pt>
                <c:pt idx="1635">
                  <c:v>116.43599999999999</c:v>
                </c:pt>
                <c:pt idx="1636">
                  <c:v>116.46300000000001</c:v>
                </c:pt>
                <c:pt idx="1637">
                  <c:v>116.40900000000001</c:v>
                </c:pt>
                <c:pt idx="1638">
                  <c:v>116.31699999999999</c:v>
                </c:pt>
                <c:pt idx="1639">
                  <c:v>116.24900000000001</c:v>
                </c:pt>
                <c:pt idx="1640">
                  <c:v>116.18400000000001</c:v>
                </c:pt>
                <c:pt idx="1641">
                  <c:v>116.13000000000001</c:v>
                </c:pt>
                <c:pt idx="1642">
                  <c:v>116.08999999999999</c:v>
                </c:pt>
                <c:pt idx="1643">
                  <c:v>116.03699999999999</c:v>
                </c:pt>
                <c:pt idx="1644">
                  <c:v>115.98199999999999</c:v>
                </c:pt>
                <c:pt idx="1645">
                  <c:v>115.931</c:v>
                </c:pt>
                <c:pt idx="1646">
                  <c:v>115.89100000000001</c:v>
                </c:pt>
                <c:pt idx="1647">
                  <c:v>115.836</c:v>
                </c:pt>
                <c:pt idx="1648">
                  <c:v>115.80999999999999</c:v>
                </c:pt>
                <c:pt idx="1649">
                  <c:v>116.39800000000001</c:v>
                </c:pt>
                <c:pt idx="1650">
                  <c:v>117.039</c:v>
                </c:pt>
                <c:pt idx="1651">
                  <c:v>117.38500000000001</c:v>
                </c:pt>
                <c:pt idx="1652">
                  <c:v>117.34400000000001</c:v>
                </c:pt>
                <c:pt idx="1653">
                  <c:v>117.22600000000001</c:v>
                </c:pt>
                <c:pt idx="1654">
                  <c:v>117.105</c:v>
                </c:pt>
                <c:pt idx="1655">
                  <c:v>117.038</c:v>
                </c:pt>
                <c:pt idx="1656">
                  <c:v>116.944</c:v>
                </c:pt>
                <c:pt idx="1657">
                  <c:v>116.89100000000001</c:v>
                </c:pt>
                <c:pt idx="1658">
                  <c:v>116.825</c:v>
                </c:pt>
                <c:pt idx="1659">
                  <c:v>116.77</c:v>
                </c:pt>
                <c:pt idx="1660">
                  <c:v>116.74400000000001</c:v>
                </c:pt>
                <c:pt idx="1661">
                  <c:v>116.67899999999999</c:v>
                </c:pt>
                <c:pt idx="1662">
                  <c:v>116.63799999999999</c:v>
                </c:pt>
                <c:pt idx="1663">
                  <c:v>116.598</c:v>
                </c:pt>
                <c:pt idx="1664">
                  <c:v>116.55900000000001</c:v>
                </c:pt>
                <c:pt idx="1665">
                  <c:v>116.50600000000001</c:v>
                </c:pt>
                <c:pt idx="1666">
                  <c:v>116.479</c:v>
                </c:pt>
                <c:pt idx="1667">
                  <c:v>116.43900000000001</c:v>
                </c:pt>
                <c:pt idx="1668">
                  <c:v>116.384</c:v>
                </c:pt>
                <c:pt idx="1669">
                  <c:v>116.35899999999999</c:v>
                </c:pt>
                <c:pt idx="1670">
                  <c:v>116.32000000000001</c:v>
                </c:pt>
                <c:pt idx="1671">
                  <c:v>116.29199999999999</c:v>
                </c:pt>
                <c:pt idx="1672">
                  <c:v>116.25500000000001</c:v>
                </c:pt>
                <c:pt idx="1673">
                  <c:v>116.21300000000001</c:v>
                </c:pt>
                <c:pt idx="1674">
                  <c:v>116.17100000000001</c:v>
                </c:pt>
                <c:pt idx="1675">
                  <c:v>116.14399999999999</c:v>
                </c:pt>
                <c:pt idx="1676">
                  <c:v>116.11900000000001</c:v>
                </c:pt>
                <c:pt idx="1677">
                  <c:v>116.07899999999999</c:v>
                </c:pt>
                <c:pt idx="1678">
                  <c:v>116.039</c:v>
                </c:pt>
                <c:pt idx="1679">
                  <c:v>116.01199999999999</c:v>
                </c:pt>
                <c:pt idx="1680">
                  <c:v>115.95799999999998</c:v>
                </c:pt>
                <c:pt idx="1681">
                  <c:v>115.94500000000001</c:v>
                </c:pt>
                <c:pt idx="1682">
                  <c:v>115.91799999999999</c:v>
                </c:pt>
                <c:pt idx="1683">
                  <c:v>115.878</c:v>
                </c:pt>
                <c:pt idx="1684">
                  <c:v>115.85199999999999</c:v>
                </c:pt>
                <c:pt idx="1685">
                  <c:v>115.812</c:v>
                </c:pt>
                <c:pt idx="1686">
                  <c:v>115.78599999999999</c:v>
                </c:pt>
                <c:pt idx="1687">
                  <c:v>115.74399999999999</c:v>
                </c:pt>
                <c:pt idx="1688">
                  <c:v>115.706</c:v>
                </c:pt>
                <c:pt idx="1689">
                  <c:v>115.67800000000001</c:v>
                </c:pt>
                <c:pt idx="1690">
                  <c:v>115.652</c:v>
                </c:pt>
                <c:pt idx="1691">
                  <c:v>115.61200000000001</c:v>
                </c:pt>
                <c:pt idx="1692">
                  <c:v>115.812</c:v>
                </c:pt>
                <c:pt idx="1693">
                  <c:v>116.58399999999999</c:v>
                </c:pt>
                <c:pt idx="1694">
                  <c:v>117.22699999999999</c:v>
                </c:pt>
                <c:pt idx="1695">
                  <c:v>117.74499999999999</c:v>
                </c:pt>
                <c:pt idx="1696">
                  <c:v>118.27999999999999</c:v>
                </c:pt>
                <c:pt idx="1697">
                  <c:v>118.30499999999999</c:v>
                </c:pt>
                <c:pt idx="1698">
                  <c:v>118.17299999999999</c:v>
                </c:pt>
                <c:pt idx="1699">
                  <c:v>118.04</c:v>
                </c:pt>
                <c:pt idx="1700">
                  <c:v>117.93400000000001</c:v>
                </c:pt>
                <c:pt idx="1701">
                  <c:v>117.854</c:v>
                </c:pt>
                <c:pt idx="1702">
                  <c:v>117.746</c:v>
                </c:pt>
                <c:pt idx="1703">
                  <c:v>117.693</c:v>
                </c:pt>
                <c:pt idx="1704">
                  <c:v>117.64100000000001</c:v>
                </c:pt>
                <c:pt idx="1705">
                  <c:v>117.57299999999999</c:v>
                </c:pt>
                <c:pt idx="1706">
                  <c:v>117.532</c:v>
                </c:pt>
                <c:pt idx="1707">
                  <c:v>117.49400000000001</c:v>
                </c:pt>
                <c:pt idx="1708">
                  <c:v>117.44099999999999</c:v>
                </c:pt>
                <c:pt idx="1709">
                  <c:v>117.38699999999999</c:v>
                </c:pt>
                <c:pt idx="1710">
                  <c:v>117.361</c:v>
                </c:pt>
                <c:pt idx="1711">
                  <c:v>117.30800000000001</c:v>
                </c:pt>
                <c:pt idx="1712">
                  <c:v>117.26699999999998</c:v>
                </c:pt>
                <c:pt idx="1713">
                  <c:v>117.229</c:v>
                </c:pt>
                <c:pt idx="1714">
                  <c:v>117.20100000000001</c:v>
                </c:pt>
                <c:pt idx="1715">
                  <c:v>117.121</c:v>
                </c:pt>
                <c:pt idx="1716">
                  <c:v>117.093</c:v>
                </c:pt>
                <c:pt idx="1717">
                  <c:v>117.06699999999999</c:v>
                </c:pt>
                <c:pt idx="1718">
                  <c:v>117.04</c:v>
                </c:pt>
                <c:pt idx="1719">
                  <c:v>116.98800000000001</c:v>
                </c:pt>
                <c:pt idx="1720">
                  <c:v>116.94699999999999</c:v>
                </c:pt>
                <c:pt idx="1721">
                  <c:v>116.907</c:v>
                </c:pt>
                <c:pt idx="1722">
                  <c:v>116.86800000000001</c:v>
                </c:pt>
                <c:pt idx="1723">
                  <c:v>116.82899999999999</c:v>
                </c:pt>
                <c:pt idx="1724">
                  <c:v>116.801</c:v>
                </c:pt>
                <c:pt idx="1725">
                  <c:v>116.76199999999999</c:v>
                </c:pt>
                <c:pt idx="1726">
                  <c:v>116.735</c:v>
                </c:pt>
                <c:pt idx="1727">
                  <c:v>116.69500000000001</c:v>
                </c:pt>
                <c:pt idx="1728">
                  <c:v>116.64200000000001</c:v>
                </c:pt>
                <c:pt idx="1729">
                  <c:v>116.61499999999999</c:v>
                </c:pt>
                <c:pt idx="1730">
                  <c:v>116.58800000000001</c:v>
                </c:pt>
                <c:pt idx="1731">
                  <c:v>116.53300000000002</c:v>
                </c:pt>
                <c:pt idx="1732">
                  <c:v>116.52200000000001</c:v>
                </c:pt>
                <c:pt idx="1733">
                  <c:v>116.508</c:v>
                </c:pt>
                <c:pt idx="1734">
                  <c:v>116.455</c:v>
                </c:pt>
                <c:pt idx="1735">
                  <c:v>116.42799999999998</c:v>
                </c:pt>
                <c:pt idx="1736">
                  <c:v>116.93599999999999</c:v>
                </c:pt>
                <c:pt idx="1737">
                  <c:v>117.65599999999999</c:v>
                </c:pt>
                <c:pt idx="1738">
                  <c:v>118.27</c:v>
                </c:pt>
                <c:pt idx="1739">
                  <c:v>118.63000000000001</c:v>
                </c:pt>
                <c:pt idx="1740">
                  <c:v>118.52499999999999</c:v>
                </c:pt>
                <c:pt idx="1741">
                  <c:v>118.39</c:v>
                </c:pt>
                <c:pt idx="1742">
                  <c:v>118.271</c:v>
                </c:pt>
                <c:pt idx="1743">
                  <c:v>118.17700000000001</c:v>
                </c:pt>
                <c:pt idx="1744">
                  <c:v>118.111</c:v>
                </c:pt>
                <c:pt idx="1745">
                  <c:v>118.03099999999999</c:v>
                </c:pt>
                <c:pt idx="1746">
                  <c:v>117.97799999999999</c:v>
                </c:pt>
                <c:pt idx="1747">
                  <c:v>117.91099999999999</c:v>
                </c:pt>
                <c:pt idx="1748">
                  <c:v>117.85799999999999</c:v>
                </c:pt>
                <c:pt idx="1749">
                  <c:v>117.80399999999999</c:v>
                </c:pt>
                <c:pt idx="1750">
                  <c:v>117.76299999999999</c:v>
                </c:pt>
                <c:pt idx="1751">
                  <c:v>117.711</c:v>
                </c:pt>
                <c:pt idx="1752">
                  <c:v>117.67200000000001</c:v>
                </c:pt>
                <c:pt idx="1753">
                  <c:v>117.605</c:v>
                </c:pt>
                <c:pt idx="1754">
                  <c:v>117.56400000000001</c:v>
                </c:pt>
                <c:pt idx="1755">
                  <c:v>117.538</c:v>
                </c:pt>
                <c:pt idx="1756">
                  <c:v>117.51199999999999</c:v>
                </c:pt>
                <c:pt idx="1757">
                  <c:v>117.47199999999999</c:v>
                </c:pt>
                <c:pt idx="1758">
                  <c:v>117.431</c:v>
                </c:pt>
                <c:pt idx="1759">
                  <c:v>117.39199999999998</c:v>
                </c:pt>
                <c:pt idx="1760">
                  <c:v>117.35299999999999</c:v>
                </c:pt>
                <c:pt idx="1761">
                  <c:v>117.312</c:v>
                </c:pt>
                <c:pt idx="1762">
                  <c:v>117.27300000000001</c:v>
                </c:pt>
                <c:pt idx="1763">
                  <c:v>117.23399999999999</c:v>
                </c:pt>
                <c:pt idx="1764">
                  <c:v>117.194</c:v>
                </c:pt>
                <c:pt idx="1765">
                  <c:v>117.14100000000001</c:v>
                </c:pt>
                <c:pt idx="1766">
                  <c:v>117.10000000000001</c:v>
                </c:pt>
                <c:pt idx="1767">
                  <c:v>117.074</c:v>
                </c:pt>
                <c:pt idx="1768">
                  <c:v>117.04799999999999</c:v>
                </c:pt>
                <c:pt idx="1769">
                  <c:v>116.99399999999999</c:v>
                </c:pt>
                <c:pt idx="1770">
                  <c:v>116.98200000000001</c:v>
                </c:pt>
                <c:pt idx="1771">
                  <c:v>116.94099999999999</c:v>
                </c:pt>
                <c:pt idx="1772">
                  <c:v>116.91500000000001</c:v>
                </c:pt>
                <c:pt idx="1773">
                  <c:v>116.87499999999999</c:v>
                </c:pt>
                <c:pt idx="1774">
                  <c:v>116.849</c:v>
                </c:pt>
                <c:pt idx="1775">
                  <c:v>116.82199999999999</c:v>
                </c:pt>
                <c:pt idx="1776">
                  <c:v>116.795</c:v>
                </c:pt>
                <c:pt idx="1777">
                  <c:v>116.754</c:v>
                </c:pt>
                <c:pt idx="1778">
                  <c:v>116.729</c:v>
                </c:pt>
                <c:pt idx="1779">
                  <c:v>116.76899999999999</c:v>
                </c:pt>
                <c:pt idx="1780">
                  <c:v>117.54199999999999</c:v>
                </c:pt>
                <c:pt idx="1781">
                  <c:v>118.277</c:v>
                </c:pt>
                <c:pt idx="1782">
                  <c:v>118.90300000000001</c:v>
                </c:pt>
                <c:pt idx="1783">
                  <c:v>119.14199999999998</c:v>
                </c:pt>
                <c:pt idx="1784">
                  <c:v>119.02200000000001</c:v>
                </c:pt>
                <c:pt idx="1785">
                  <c:v>118.85000000000001</c:v>
                </c:pt>
                <c:pt idx="1786">
                  <c:v>118.75600000000001</c:v>
                </c:pt>
                <c:pt idx="1787">
                  <c:v>118.676</c:v>
                </c:pt>
                <c:pt idx="1788">
                  <c:v>118.59599999999999</c:v>
                </c:pt>
                <c:pt idx="1789">
                  <c:v>118.52899999999998</c:v>
                </c:pt>
                <c:pt idx="1790">
                  <c:v>118.44799999999999</c:v>
                </c:pt>
                <c:pt idx="1791">
                  <c:v>118.395</c:v>
                </c:pt>
                <c:pt idx="1792">
                  <c:v>118.32899999999999</c:v>
                </c:pt>
                <c:pt idx="1793">
                  <c:v>118.29</c:v>
                </c:pt>
                <c:pt idx="1794">
                  <c:v>118.236</c:v>
                </c:pt>
                <c:pt idx="1795">
                  <c:v>118.169</c:v>
                </c:pt>
                <c:pt idx="1796">
                  <c:v>118.14199999999998</c:v>
                </c:pt>
                <c:pt idx="1797">
                  <c:v>118.08999999999999</c:v>
                </c:pt>
                <c:pt idx="1798">
                  <c:v>118.04899999999999</c:v>
                </c:pt>
                <c:pt idx="1799">
                  <c:v>118.009</c:v>
                </c:pt>
                <c:pt idx="1800">
                  <c:v>117.98299999999999</c:v>
                </c:pt>
                <c:pt idx="1801">
                  <c:v>117.92999999999999</c:v>
                </c:pt>
                <c:pt idx="1802">
                  <c:v>117.89</c:v>
                </c:pt>
                <c:pt idx="1803">
                  <c:v>117.85000000000001</c:v>
                </c:pt>
                <c:pt idx="1804">
                  <c:v>117.81099999999999</c:v>
                </c:pt>
                <c:pt idx="1805">
                  <c:v>117.77</c:v>
                </c:pt>
                <c:pt idx="1806">
                  <c:v>117.73100000000001</c:v>
                </c:pt>
                <c:pt idx="1807">
                  <c:v>117.69199999999999</c:v>
                </c:pt>
                <c:pt idx="1808">
                  <c:v>117.639</c:v>
                </c:pt>
                <c:pt idx="1809">
                  <c:v>117.599</c:v>
                </c:pt>
                <c:pt idx="1810">
                  <c:v>117.57199999999999</c:v>
                </c:pt>
                <c:pt idx="1811">
                  <c:v>117.533</c:v>
                </c:pt>
                <c:pt idx="1812">
                  <c:v>117.48</c:v>
                </c:pt>
                <c:pt idx="1813">
                  <c:v>117.45299999999999</c:v>
                </c:pt>
                <c:pt idx="1814">
                  <c:v>117.425</c:v>
                </c:pt>
                <c:pt idx="1815">
                  <c:v>117.38600000000001</c:v>
                </c:pt>
                <c:pt idx="1816">
                  <c:v>117.33300000000001</c:v>
                </c:pt>
                <c:pt idx="1817">
                  <c:v>117.30499999999999</c:v>
                </c:pt>
                <c:pt idx="1818">
                  <c:v>117.265</c:v>
                </c:pt>
                <c:pt idx="1819">
                  <c:v>117.22600000000001</c:v>
                </c:pt>
                <c:pt idx="1820">
                  <c:v>117.2</c:v>
                </c:pt>
                <c:pt idx="1821">
                  <c:v>117.17199999999998</c:v>
                </c:pt>
                <c:pt idx="1822">
                  <c:v>117.145</c:v>
                </c:pt>
                <c:pt idx="1823">
                  <c:v>117.145</c:v>
                </c:pt>
                <c:pt idx="1824">
                  <c:v>117.15900000000001</c:v>
                </c:pt>
                <c:pt idx="1825">
                  <c:v>117.21300000000001</c:v>
                </c:pt>
                <c:pt idx="1826">
                  <c:v>117.29199999999999</c:v>
                </c:pt>
                <c:pt idx="1827">
                  <c:v>117.34599999999999</c:v>
                </c:pt>
                <c:pt idx="1828">
                  <c:v>117.402</c:v>
                </c:pt>
                <c:pt idx="1829">
                  <c:v>117.38699999999999</c:v>
                </c:pt>
                <c:pt idx="1830">
                  <c:v>117.34699999999999</c:v>
                </c:pt>
                <c:pt idx="1831">
                  <c:v>117.282</c:v>
                </c:pt>
                <c:pt idx="1832">
                  <c:v>117.242</c:v>
                </c:pt>
                <c:pt idx="1833">
                  <c:v>117.175</c:v>
                </c:pt>
                <c:pt idx="1834">
                  <c:v>117.14799999999998</c:v>
                </c:pt>
                <c:pt idx="1835">
                  <c:v>117.081</c:v>
                </c:pt>
                <c:pt idx="1836">
                  <c:v>117.056</c:v>
                </c:pt>
                <c:pt idx="1837">
                  <c:v>117.002</c:v>
                </c:pt>
                <c:pt idx="1838">
                  <c:v>116.962</c:v>
                </c:pt>
                <c:pt idx="1839">
                  <c:v>116.90900000000001</c:v>
                </c:pt>
                <c:pt idx="1840">
                  <c:v>116.86800000000001</c:v>
                </c:pt>
                <c:pt idx="1841">
                  <c:v>116.842</c:v>
                </c:pt>
                <c:pt idx="1842">
                  <c:v>116.82899999999999</c:v>
                </c:pt>
                <c:pt idx="1843">
                  <c:v>116.77499999999999</c:v>
                </c:pt>
                <c:pt idx="1844">
                  <c:v>116.736</c:v>
                </c:pt>
                <c:pt idx="1845">
                  <c:v>116.70799999999998</c:v>
                </c:pt>
                <c:pt idx="1846">
                  <c:v>116.669</c:v>
                </c:pt>
                <c:pt idx="1847">
                  <c:v>116.628</c:v>
                </c:pt>
                <c:pt idx="1848">
                  <c:v>116.60199999999999</c:v>
                </c:pt>
                <c:pt idx="1849">
                  <c:v>116.562</c:v>
                </c:pt>
                <c:pt idx="1850">
                  <c:v>116.521</c:v>
                </c:pt>
                <c:pt idx="1851">
                  <c:v>116.48100000000001</c:v>
                </c:pt>
                <c:pt idx="1852">
                  <c:v>116.456</c:v>
                </c:pt>
                <c:pt idx="1853">
                  <c:v>116.48200000000001</c:v>
                </c:pt>
                <c:pt idx="1854">
                  <c:v>116.52</c:v>
                </c:pt>
                <c:pt idx="1855">
                  <c:v>116.58900000000001</c:v>
                </c:pt>
                <c:pt idx="1856">
                  <c:v>116.58900000000001</c:v>
                </c:pt>
                <c:pt idx="1857">
                  <c:v>116.54799999999999</c:v>
                </c:pt>
                <c:pt idx="1858">
                  <c:v>116.521</c:v>
                </c:pt>
                <c:pt idx="1859">
                  <c:v>116.48199999999999</c:v>
                </c:pt>
                <c:pt idx="1860">
                  <c:v>116.42999999999999</c:v>
                </c:pt>
                <c:pt idx="1861">
                  <c:v>116.402</c:v>
                </c:pt>
                <c:pt idx="1862">
                  <c:v>116.349</c:v>
                </c:pt>
                <c:pt idx="1863">
                  <c:v>116.30899999999998</c:v>
                </c:pt>
                <c:pt idx="1864">
                  <c:v>116.283</c:v>
                </c:pt>
                <c:pt idx="1865">
                  <c:v>116.25599999999999</c:v>
                </c:pt>
                <c:pt idx="1866">
                  <c:v>116.21599999999999</c:v>
                </c:pt>
                <c:pt idx="1867">
                  <c:v>116.19000000000001</c:v>
                </c:pt>
                <c:pt idx="1868">
                  <c:v>116.282</c:v>
                </c:pt>
                <c:pt idx="1869">
                  <c:v>116.389</c:v>
                </c:pt>
                <c:pt idx="1870">
                  <c:v>116.497</c:v>
                </c:pt>
                <c:pt idx="1871">
                  <c:v>116.58900000000001</c:v>
                </c:pt>
                <c:pt idx="1872">
                  <c:v>116.682</c:v>
                </c:pt>
                <c:pt idx="1873">
                  <c:v>116.80299999999998</c:v>
                </c:pt>
                <c:pt idx="1874">
                  <c:v>116.91000000000001</c:v>
                </c:pt>
                <c:pt idx="1875">
                  <c:v>116.96400000000001</c:v>
                </c:pt>
                <c:pt idx="1876">
                  <c:v>117.08399999999999</c:v>
                </c:pt>
                <c:pt idx="1877">
                  <c:v>117.176</c:v>
                </c:pt>
                <c:pt idx="1878">
                  <c:v>117.258</c:v>
                </c:pt>
                <c:pt idx="1879">
                  <c:v>117.325</c:v>
                </c:pt>
                <c:pt idx="1880">
                  <c:v>117.28500000000001</c:v>
                </c:pt>
                <c:pt idx="1881">
                  <c:v>117.205</c:v>
                </c:pt>
                <c:pt idx="1882">
                  <c:v>117.14999999999999</c:v>
                </c:pt>
                <c:pt idx="1883">
                  <c:v>117.17900000000002</c:v>
                </c:pt>
                <c:pt idx="1884">
                  <c:v>117.258</c:v>
                </c:pt>
                <c:pt idx="1885">
                  <c:v>117.258</c:v>
                </c:pt>
                <c:pt idx="1886">
                  <c:v>117.218</c:v>
                </c:pt>
                <c:pt idx="1887">
                  <c:v>117.16500000000001</c:v>
                </c:pt>
                <c:pt idx="1888">
                  <c:v>117.08499999999999</c:v>
                </c:pt>
                <c:pt idx="1889">
                  <c:v>117.032</c:v>
                </c:pt>
                <c:pt idx="1890">
                  <c:v>116.979</c:v>
                </c:pt>
                <c:pt idx="1891">
                  <c:v>116.925</c:v>
                </c:pt>
                <c:pt idx="1892">
                  <c:v>116.871</c:v>
                </c:pt>
                <c:pt idx="1893">
                  <c:v>116.84499999999998</c:v>
                </c:pt>
                <c:pt idx="1894">
                  <c:v>116.79299999999999</c:v>
                </c:pt>
                <c:pt idx="1895">
                  <c:v>116.73899999999999</c:v>
                </c:pt>
                <c:pt idx="1896">
                  <c:v>116.69799999999999</c:v>
                </c:pt>
                <c:pt idx="1897">
                  <c:v>116.73700000000001</c:v>
                </c:pt>
                <c:pt idx="1898">
                  <c:v>116.926</c:v>
                </c:pt>
                <c:pt idx="1899">
                  <c:v>116.95</c:v>
                </c:pt>
                <c:pt idx="1900">
                  <c:v>116.92399999999999</c:v>
                </c:pt>
                <c:pt idx="1901">
                  <c:v>116.83200000000001</c:v>
                </c:pt>
                <c:pt idx="1902">
                  <c:v>116.77900000000001</c:v>
                </c:pt>
                <c:pt idx="1903">
                  <c:v>116.724</c:v>
                </c:pt>
                <c:pt idx="1904">
                  <c:v>116.68399999999998</c:v>
                </c:pt>
                <c:pt idx="1905">
                  <c:v>116.63099999999999</c:v>
                </c:pt>
                <c:pt idx="1906">
                  <c:v>116.592</c:v>
                </c:pt>
                <c:pt idx="1907">
                  <c:v>116.54</c:v>
                </c:pt>
                <c:pt idx="1908">
                  <c:v>116.50000000000001</c:v>
                </c:pt>
                <c:pt idx="1909">
                  <c:v>116.44600000000001</c:v>
                </c:pt>
                <c:pt idx="1910">
                  <c:v>116.40499999999999</c:v>
                </c:pt>
                <c:pt idx="1911">
                  <c:v>116.366</c:v>
                </c:pt>
                <c:pt idx="1912">
                  <c:v>116.48700000000001</c:v>
                </c:pt>
                <c:pt idx="1913">
                  <c:v>116.66199999999999</c:v>
                </c:pt>
                <c:pt idx="1914">
                  <c:v>116.861</c:v>
                </c:pt>
                <c:pt idx="1915">
                  <c:v>117.10099999999998</c:v>
                </c:pt>
                <c:pt idx="1916">
                  <c:v>117.30300000000001</c:v>
                </c:pt>
                <c:pt idx="1917">
                  <c:v>117.52999999999999</c:v>
                </c:pt>
                <c:pt idx="1918">
                  <c:v>117.717</c:v>
                </c:pt>
                <c:pt idx="1919">
                  <c:v>117.73200000000001</c:v>
                </c:pt>
                <c:pt idx="1920">
                  <c:v>117.62400000000001</c:v>
                </c:pt>
                <c:pt idx="1921">
                  <c:v>117.54299999999999</c:v>
                </c:pt>
                <c:pt idx="1922">
                  <c:v>117.46400000000001</c:v>
                </c:pt>
                <c:pt idx="1923">
                  <c:v>117.384</c:v>
                </c:pt>
                <c:pt idx="1924">
                  <c:v>117.30299999999998</c:v>
                </c:pt>
                <c:pt idx="1925">
                  <c:v>117.25099999999999</c:v>
                </c:pt>
                <c:pt idx="1926">
                  <c:v>117.17</c:v>
                </c:pt>
                <c:pt idx="1927">
                  <c:v>117.116</c:v>
                </c:pt>
                <c:pt idx="1928">
                  <c:v>117.06400000000001</c:v>
                </c:pt>
                <c:pt idx="1929">
                  <c:v>116.997</c:v>
                </c:pt>
                <c:pt idx="1930">
                  <c:v>116.943</c:v>
                </c:pt>
                <c:pt idx="1931">
                  <c:v>116.90300000000001</c:v>
                </c:pt>
                <c:pt idx="1932">
                  <c:v>116.837</c:v>
                </c:pt>
                <c:pt idx="1933">
                  <c:v>116.78400000000001</c:v>
                </c:pt>
                <c:pt idx="1934">
                  <c:v>116.74399999999999</c:v>
                </c:pt>
                <c:pt idx="1935">
                  <c:v>116.68999999999998</c:v>
                </c:pt>
                <c:pt idx="1936">
                  <c:v>116.63599999999998</c:v>
                </c:pt>
                <c:pt idx="1937">
                  <c:v>116.59699999999999</c:v>
                </c:pt>
                <c:pt idx="1938">
                  <c:v>116.557</c:v>
                </c:pt>
                <c:pt idx="1939">
                  <c:v>116.48899999999999</c:v>
                </c:pt>
                <c:pt idx="1940">
                  <c:v>116.437</c:v>
                </c:pt>
                <c:pt idx="1941">
                  <c:v>116.41000000000001</c:v>
                </c:pt>
                <c:pt idx="1942">
                  <c:v>116.35600000000001</c:v>
                </c:pt>
                <c:pt idx="1943">
                  <c:v>116.31599999999999</c:v>
                </c:pt>
                <c:pt idx="1944">
                  <c:v>116.276</c:v>
                </c:pt>
                <c:pt idx="1945">
                  <c:v>116.21</c:v>
                </c:pt>
                <c:pt idx="1946">
                  <c:v>116.17</c:v>
                </c:pt>
                <c:pt idx="1947">
                  <c:v>116.129</c:v>
                </c:pt>
                <c:pt idx="1948">
                  <c:v>116.104</c:v>
                </c:pt>
                <c:pt idx="1949">
                  <c:v>116.063</c:v>
                </c:pt>
                <c:pt idx="1950">
                  <c:v>116.03699999999999</c:v>
                </c:pt>
                <c:pt idx="1951">
                  <c:v>115.98399999999999</c:v>
                </c:pt>
                <c:pt idx="1952">
                  <c:v>115.94500000000001</c:v>
                </c:pt>
                <c:pt idx="1953">
                  <c:v>115.89</c:v>
                </c:pt>
                <c:pt idx="1954">
                  <c:v>115.86399999999999</c:v>
                </c:pt>
                <c:pt idx="1955">
                  <c:v>115.83800000000001</c:v>
                </c:pt>
                <c:pt idx="1956">
                  <c:v>116.117</c:v>
                </c:pt>
                <c:pt idx="1957">
                  <c:v>116.42399999999999</c:v>
                </c:pt>
                <c:pt idx="1958">
                  <c:v>116.62400000000001</c:v>
                </c:pt>
                <c:pt idx="1959">
                  <c:v>116.866</c:v>
                </c:pt>
                <c:pt idx="1960">
                  <c:v>117.092</c:v>
                </c:pt>
                <c:pt idx="1961">
                  <c:v>117.19799999999999</c:v>
                </c:pt>
                <c:pt idx="1962">
                  <c:v>117.11800000000001</c:v>
                </c:pt>
                <c:pt idx="1963">
                  <c:v>117.01199999999999</c:v>
                </c:pt>
                <c:pt idx="1964">
                  <c:v>116.92</c:v>
                </c:pt>
                <c:pt idx="1965">
                  <c:v>116.813</c:v>
                </c:pt>
                <c:pt idx="1966">
                  <c:v>116.746</c:v>
                </c:pt>
                <c:pt idx="1967">
                  <c:v>116.67999999999999</c:v>
                </c:pt>
                <c:pt idx="1968">
                  <c:v>116.611</c:v>
                </c:pt>
                <c:pt idx="1969">
                  <c:v>116.55999999999999</c:v>
                </c:pt>
                <c:pt idx="1970">
                  <c:v>116.52</c:v>
                </c:pt>
                <c:pt idx="1971">
                  <c:v>116.44000000000001</c:v>
                </c:pt>
                <c:pt idx="1972">
                  <c:v>116.38599999999998</c:v>
                </c:pt>
                <c:pt idx="1973">
                  <c:v>116.34699999999999</c:v>
                </c:pt>
                <c:pt idx="1974">
                  <c:v>116.26700000000001</c:v>
                </c:pt>
                <c:pt idx="1975">
                  <c:v>116.22699999999999</c:v>
                </c:pt>
                <c:pt idx="1976">
                  <c:v>116.17199999999998</c:v>
                </c:pt>
                <c:pt idx="1977">
                  <c:v>116.092</c:v>
                </c:pt>
                <c:pt idx="1978">
                  <c:v>116.05200000000001</c:v>
                </c:pt>
                <c:pt idx="1979">
                  <c:v>115.973</c:v>
                </c:pt>
                <c:pt idx="1980">
                  <c:v>115.94799999999999</c:v>
                </c:pt>
                <c:pt idx="1981">
                  <c:v>115.908</c:v>
                </c:pt>
                <c:pt idx="1982">
                  <c:v>115.84099999999999</c:v>
                </c:pt>
                <c:pt idx="1983">
                  <c:v>115.81400000000001</c:v>
                </c:pt>
                <c:pt idx="1984">
                  <c:v>115.73299999999999</c:v>
                </c:pt>
                <c:pt idx="1985">
                  <c:v>115.681</c:v>
                </c:pt>
                <c:pt idx="1986">
                  <c:v>115.64</c:v>
                </c:pt>
                <c:pt idx="1987">
                  <c:v>115.587</c:v>
                </c:pt>
                <c:pt idx="1988">
                  <c:v>115.54600000000001</c:v>
                </c:pt>
                <c:pt idx="1989">
                  <c:v>115.49300000000001</c:v>
                </c:pt>
                <c:pt idx="1990">
                  <c:v>115.43999999999998</c:v>
                </c:pt>
                <c:pt idx="1991">
                  <c:v>115.38599999999998</c:v>
                </c:pt>
                <c:pt idx="1992">
                  <c:v>115.33399999999999</c:v>
                </c:pt>
                <c:pt idx="1993">
                  <c:v>115.282</c:v>
                </c:pt>
                <c:pt idx="1994">
                  <c:v>115.25500000000001</c:v>
                </c:pt>
                <c:pt idx="1995">
                  <c:v>115.187</c:v>
                </c:pt>
                <c:pt idx="1996">
                  <c:v>115.14900000000002</c:v>
                </c:pt>
                <c:pt idx="1997">
                  <c:v>115.09500000000001</c:v>
                </c:pt>
                <c:pt idx="1998">
                  <c:v>115.04099999999998</c:v>
                </c:pt>
                <c:pt idx="1999">
                  <c:v>115.05499999999999</c:v>
                </c:pt>
                <c:pt idx="2000">
                  <c:v>115.37400000000001</c:v>
                </c:pt>
                <c:pt idx="2001">
                  <c:v>115.694</c:v>
                </c:pt>
                <c:pt idx="2002">
                  <c:v>115.961</c:v>
                </c:pt>
                <c:pt idx="2003">
                  <c:v>116.09500000000001</c:v>
                </c:pt>
                <c:pt idx="2004">
                  <c:v>116.04099999999998</c:v>
                </c:pt>
                <c:pt idx="2005">
                  <c:v>115.93599999999999</c:v>
                </c:pt>
                <c:pt idx="2006">
                  <c:v>115.82699999999998</c:v>
                </c:pt>
                <c:pt idx="2007">
                  <c:v>115.735</c:v>
                </c:pt>
                <c:pt idx="2008">
                  <c:v>115.68300000000001</c:v>
                </c:pt>
                <c:pt idx="2009">
                  <c:v>115.58800000000001</c:v>
                </c:pt>
                <c:pt idx="2010">
                  <c:v>115.508</c:v>
                </c:pt>
                <c:pt idx="2011">
                  <c:v>115.443</c:v>
                </c:pt>
                <c:pt idx="2012">
                  <c:v>115.38799999999999</c:v>
                </c:pt>
                <c:pt idx="2013">
                  <c:v>115.336</c:v>
                </c:pt>
                <c:pt idx="2014">
                  <c:v>115.26899999999999</c:v>
                </c:pt>
                <c:pt idx="2015">
                  <c:v>115.217</c:v>
                </c:pt>
                <c:pt idx="2016">
                  <c:v>115.164</c:v>
                </c:pt>
                <c:pt idx="2017">
                  <c:v>115.11</c:v>
                </c:pt>
                <c:pt idx="2018">
                  <c:v>115.057</c:v>
                </c:pt>
                <c:pt idx="2019">
                  <c:v>114.991</c:v>
                </c:pt>
                <c:pt idx="2020">
                  <c:v>114.95</c:v>
                </c:pt>
                <c:pt idx="2021">
                  <c:v>114.92299999999999</c:v>
                </c:pt>
                <c:pt idx="2022">
                  <c:v>114.84400000000001</c:v>
                </c:pt>
                <c:pt idx="2023">
                  <c:v>114.79100000000001</c:v>
                </c:pt>
                <c:pt idx="2024">
                  <c:v>114.73800000000001</c:v>
                </c:pt>
                <c:pt idx="2025">
                  <c:v>114.699</c:v>
                </c:pt>
                <c:pt idx="2026">
                  <c:v>114.65900000000001</c:v>
                </c:pt>
                <c:pt idx="2027">
                  <c:v>114.61800000000001</c:v>
                </c:pt>
                <c:pt idx="2028">
                  <c:v>114.58</c:v>
                </c:pt>
                <c:pt idx="2029">
                  <c:v>114.51299999999999</c:v>
                </c:pt>
                <c:pt idx="2030">
                  <c:v>114.444</c:v>
                </c:pt>
                <c:pt idx="2031">
                  <c:v>114.41799999999999</c:v>
                </c:pt>
                <c:pt idx="2032">
                  <c:v>114.36399999999999</c:v>
                </c:pt>
                <c:pt idx="2033">
                  <c:v>114.3</c:v>
                </c:pt>
                <c:pt idx="2034">
                  <c:v>114.24499999999999</c:v>
                </c:pt>
                <c:pt idx="2035">
                  <c:v>114.17899999999999</c:v>
                </c:pt>
                <c:pt idx="2036">
                  <c:v>114.139</c:v>
                </c:pt>
                <c:pt idx="2037">
                  <c:v>114.087</c:v>
                </c:pt>
                <c:pt idx="2038">
                  <c:v>114.01899999999999</c:v>
                </c:pt>
                <c:pt idx="2039">
                  <c:v>113.97799999999999</c:v>
                </c:pt>
                <c:pt idx="2040">
                  <c:v>113.91199999999999</c:v>
                </c:pt>
                <c:pt idx="2041">
                  <c:v>113.84699999999999</c:v>
                </c:pt>
                <c:pt idx="2042">
                  <c:v>113.794</c:v>
                </c:pt>
                <c:pt idx="2043">
                  <c:v>113.95299999999999</c:v>
                </c:pt>
                <c:pt idx="2044">
                  <c:v>114.07299999999999</c:v>
                </c:pt>
                <c:pt idx="2045">
                  <c:v>114.033</c:v>
                </c:pt>
                <c:pt idx="2046">
                  <c:v>113.96599999999999</c:v>
                </c:pt>
                <c:pt idx="2047">
                  <c:v>113.88600000000001</c:v>
                </c:pt>
                <c:pt idx="2048">
                  <c:v>113.807</c:v>
                </c:pt>
                <c:pt idx="2049">
                  <c:v>113.73899999999999</c:v>
                </c:pt>
                <c:pt idx="2050">
                  <c:v>113.68499999999999</c:v>
                </c:pt>
                <c:pt idx="2051">
                  <c:v>113.61899999999999</c:v>
                </c:pt>
                <c:pt idx="2052">
                  <c:v>113.55300000000001</c:v>
                </c:pt>
                <c:pt idx="2053">
                  <c:v>113.51099999999998</c:v>
                </c:pt>
                <c:pt idx="2054">
                  <c:v>113.444</c:v>
                </c:pt>
                <c:pt idx="2055">
                  <c:v>113.39100000000001</c:v>
                </c:pt>
                <c:pt idx="2056">
                  <c:v>113.33800000000001</c:v>
                </c:pt>
                <c:pt idx="2057">
                  <c:v>113.271</c:v>
                </c:pt>
                <c:pt idx="2058">
                  <c:v>113.218</c:v>
                </c:pt>
                <c:pt idx="2059">
                  <c:v>113.16500000000001</c:v>
                </c:pt>
                <c:pt idx="2060">
                  <c:v>113.11200000000001</c:v>
                </c:pt>
                <c:pt idx="2061">
                  <c:v>113.04600000000001</c:v>
                </c:pt>
                <c:pt idx="2062">
                  <c:v>112.99300000000001</c:v>
                </c:pt>
                <c:pt idx="2063">
                  <c:v>112.95399999999999</c:v>
                </c:pt>
                <c:pt idx="2064">
                  <c:v>112.88799999999999</c:v>
                </c:pt>
                <c:pt idx="2065">
                  <c:v>112.848</c:v>
                </c:pt>
                <c:pt idx="2066">
                  <c:v>112.78099999999999</c:v>
                </c:pt>
                <c:pt idx="2067">
                  <c:v>112.71499999999999</c:v>
                </c:pt>
                <c:pt idx="2068">
                  <c:v>112.663</c:v>
                </c:pt>
                <c:pt idx="2069">
                  <c:v>112.60899999999999</c:v>
                </c:pt>
                <c:pt idx="2070">
                  <c:v>112.569</c:v>
                </c:pt>
                <c:pt idx="2071">
                  <c:v>112.51600000000001</c:v>
                </c:pt>
                <c:pt idx="2072">
                  <c:v>112.47500000000001</c:v>
                </c:pt>
                <c:pt idx="2073">
                  <c:v>112.40900000000001</c:v>
                </c:pt>
                <c:pt idx="2074">
                  <c:v>112.355</c:v>
                </c:pt>
                <c:pt idx="2075">
                  <c:v>112.30200000000001</c:v>
                </c:pt>
                <c:pt idx="2076">
                  <c:v>112.24900000000001</c:v>
                </c:pt>
                <c:pt idx="2077">
                  <c:v>112.19600000000001</c:v>
                </c:pt>
                <c:pt idx="2078">
                  <c:v>112.14299999999999</c:v>
                </c:pt>
                <c:pt idx="2079">
                  <c:v>112.08899999999998</c:v>
                </c:pt>
                <c:pt idx="2080">
                  <c:v>112.02299999999998</c:v>
                </c:pt>
                <c:pt idx="2081">
                  <c:v>111.944</c:v>
                </c:pt>
                <c:pt idx="2082">
                  <c:v>111.91599999999998</c:v>
                </c:pt>
                <c:pt idx="2083">
                  <c:v>111.849</c:v>
                </c:pt>
                <c:pt idx="2084">
                  <c:v>111.80800000000001</c:v>
                </c:pt>
                <c:pt idx="2085">
                  <c:v>111.75699999999999</c:v>
                </c:pt>
                <c:pt idx="2086">
                  <c:v>111.717</c:v>
                </c:pt>
                <c:pt idx="2087">
                  <c:v>111.71599999999999</c:v>
                </c:pt>
                <c:pt idx="2088">
                  <c:v>111.771</c:v>
                </c:pt>
                <c:pt idx="2089">
                  <c:v>111.77</c:v>
                </c:pt>
                <c:pt idx="2090">
                  <c:v>111.73</c:v>
                </c:pt>
                <c:pt idx="2091">
                  <c:v>111.67700000000001</c:v>
                </c:pt>
                <c:pt idx="2092">
                  <c:v>111.60899999999999</c:v>
                </c:pt>
                <c:pt idx="2093">
                  <c:v>111.51700000000001</c:v>
                </c:pt>
                <c:pt idx="2094">
                  <c:v>111.462</c:v>
                </c:pt>
                <c:pt idx="2095">
                  <c:v>111.42299999999999</c:v>
                </c:pt>
                <c:pt idx="2096">
                  <c:v>111.35700000000001</c:v>
                </c:pt>
                <c:pt idx="2097">
                  <c:v>111.30399999999999</c:v>
                </c:pt>
                <c:pt idx="2098">
                  <c:v>111.24900000000001</c:v>
                </c:pt>
                <c:pt idx="2099">
                  <c:v>111.18400000000001</c:v>
                </c:pt>
                <c:pt idx="2100">
                  <c:v>111.117</c:v>
                </c:pt>
                <c:pt idx="2101">
                  <c:v>111.063</c:v>
                </c:pt>
                <c:pt idx="2102">
                  <c:v>111.01099999999998</c:v>
                </c:pt>
                <c:pt idx="2103">
                  <c:v>110.96</c:v>
                </c:pt>
                <c:pt idx="2104">
                  <c:v>110.90500000000002</c:v>
                </c:pt>
                <c:pt idx="2105">
                  <c:v>110.85099999999998</c:v>
                </c:pt>
                <c:pt idx="2106">
                  <c:v>110.79799999999999</c:v>
                </c:pt>
                <c:pt idx="2107">
                  <c:v>110.74499999999999</c:v>
                </c:pt>
                <c:pt idx="2108">
                  <c:v>110.69199999999999</c:v>
                </c:pt>
                <c:pt idx="2109">
                  <c:v>110.639</c:v>
                </c:pt>
                <c:pt idx="2110">
                  <c:v>110.598</c:v>
                </c:pt>
                <c:pt idx="2111">
                  <c:v>110.55800000000001</c:v>
                </c:pt>
                <c:pt idx="2112">
                  <c:v>110.46599999999999</c:v>
                </c:pt>
                <c:pt idx="2113">
                  <c:v>110.414</c:v>
                </c:pt>
                <c:pt idx="2114">
                  <c:v>110.372</c:v>
                </c:pt>
                <c:pt idx="2115">
                  <c:v>110.33200000000001</c:v>
                </c:pt>
                <c:pt idx="2116">
                  <c:v>110.27900000000001</c:v>
                </c:pt>
                <c:pt idx="2117">
                  <c:v>110.23899999999999</c:v>
                </c:pt>
                <c:pt idx="2118">
                  <c:v>110.17199999999998</c:v>
                </c:pt>
                <c:pt idx="2119">
                  <c:v>110.081</c:v>
                </c:pt>
                <c:pt idx="2120">
                  <c:v>110.04</c:v>
                </c:pt>
                <c:pt idx="2121">
                  <c:v>109.986</c:v>
                </c:pt>
                <c:pt idx="2122">
                  <c:v>109.94599999999998</c:v>
                </c:pt>
                <c:pt idx="2123">
                  <c:v>109.89399999999999</c:v>
                </c:pt>
                <c:pt idx="2124">
                  <c:v>109.82700000000001</c:v>
                </c:pt>
                <c:pt idx="2125">
                  <c:v>109.76</c:v>
                </c:pt>
                <c:pt idx="2126">
                  <c:v>109.71900000000001</c:v>
                </c:pt>
                <c:pt idx="2127">
                  <c:v>109.65400000000001</c:v>
                </c:pt>
                <c:pt idx="2128">
                  <c:v>109.60000000000001</c:v>
                </c:pt>
                <c:pt idx="2129">
                  <c:v>109.54600000000001</c:v>
                </c:pt>
                <c:pt idx="2130">
                  <c:v>109.492</c:v>
                </c:pt>
                <c:pt idx="2131">
                  <c:v>109.41199999999999</c:v>
                </c:pt>
                <c:pt idx="2132">
                  <c:v>109.372</c:v>
                </c:pt>
                <c:pt idx="2133">
                  <c:v>109.307</c:v>
                </c:pt>
                <c:pt idx="2134">
                  <c:v>109.253</c:v>
                </c:pt>
                <c:pt idx="2135">
                  <c:v>109.212</c:v>
                </c:pt>
                <c:pt idx="2136">
                  <c:v>109.14700000000001</c:v>
                </c:pt>
                <c:pt idx="2137">
                  <c:v>109.10600000000001</c:v>
                </c:pt>
                <c:pt idx="2138">
                  <c:v>109.027</c:v>
                </c:pt>
                <c:pt idx="2139">
                  <c:v>108.986</c:v>
                </c:pt>
                <c:pt idx="2140">
                  <c:v>108.919</c:v>
                </c:pt>
                <c:pt idx="2141">
                  <c:v>108.86499999999999</c:v>
                </c:pt>
                <c:pt idx="2142">
                  <c:v>108.81400000000001</c:v>
                </c:pt>
                <c:pt idx="2143">
                  <c:v>108.76100000000001</c:v>
                </c:pt>
                <c:pt idx="2144">
                  <c:v>108.706</c:v>
                </c:pt>
                <c:pt idx="2145">
                  <c:v>108.65200000000002</c:v>
                </c:pt>
                <c:pt idx="2146">
                  <c:v>108.57299999999999</c:v>
                </c:pt>
                <c:pt idx="2147">
                  <c:v>108.533</c:v>
                </c:pt>
                <c:pt idx="2148">
                  <c:v>108.48100000000001</c:v>
                </c:pt>
                <c:pt idx="2149">
                  <c:v>108.413</c:v>
                </c:pt>
                <c:pt idx="2150">
                  <c:v>108.348</c:v>
                </c:pt>
                <c:pt idx="2151">
                  <c:v>108.306</c:v>
                </c:pt>
                <c:pt idx="2152">
                  <c:v>108.241</c:v>
                </c:pt>
                <c:pt idx="2153">
                  <c:v>108.2</c:v>
                </c:pt>
                <c:pt idx="2154">
                  <c:v>108.146</c:v>
                </c:pt>
                <c:pt idx="2155">
                  <c:v>108.09400000000001</c:v>
                </c:pt>
                <c:pt idx="2156">
                  <c:v>108.04</c:v>
                </c:pt>
                <c:pt idx="2157">
                  <c:v>107.973</c:v>
                </c:pt>
                <c:pt idx="2158">
                  <c:v>107.92</c:v>
                </c:pt>
                <c:pt idx="2159">
                  <c:v>107.88000000000001</c:v>
                </c:pt>
                <c:pt idx="2160">
                  <c:v>107.82699999999998</c:v>
                </c:pt>
                <c:pt idx="2161">
                  <c:v>107.77399999999999</c:v>
                </c:pt>
                <c:pt idx="2162">
                  <c:v>107.73299999999999</c:v>
                </c:pt>
                <c:pt idx="2163">
                  <c:v>107.65300000000001</c:v>
                </c:pt>
                <c:pt idx="2164">
                  <c:v>107.61399999999999</c:v>
                </c:pt>
                <c:pt idx="2165">
                  <c:v>107.55899999999998</c:v>
                </c:pt>
                <c:pt idx="2166">
                  <c:v>107.50699999999999</c:v>
                </c:pt>
                <c:pt idx="2167">
                  <c:v>107.455</c:v>
                </c:pt>
                <c:pt idx="2168">
                  <c:v>107.39999999999999</c:v>
                </c:pt>
                <c:pt idx="2169">
                  <c:v>107.361</c:v>
                </c:pt>
                <c:pt idx="2170">
                  <c:v>107.28099999999999</c:v>
                </c:pt>
                <c:pt idx="2171">
                  <c:v>107.22799999999999</c:v>
                </c:pt>
                <c:pt idx="2172">
                  <c:v>107.176</c:v>
                </c:pt>
                <c:pt idx="2173">
                  <c:v>107.134</c:v>
                </c:pt>
                <c:pt idx="2174">
                  <c:v>107.13600000000001</c:v>
                </c:pt>
                <c:pt idx="2175">
                  <c:v>107.176</c:v>
                </c:pt>
                <c:pt idx="2176">
                  <c:v>107.188</c:v>
                </c:pt>
                <c:pt idx="2177">
                  <c:v>107.14799999999998</c:v>
                </c:pt>
                <c:pt idx="2178">
                  <c:v>107.08200000000001</c:v>
                </c:pt>
                <c:pt idx="2179">
                  <c:v>107.014</c:v>
                </c:pt>
                <c:pt idx="2180">
                  <c:v>106.949</c:v>
                </c:pt>
                <c:pt idx="2181">
                  <c:v>106.88199999999999</c:v>
                </c:pt>
                <c:pt idx="2182">
                  <c:v>106.80200000000001</c:v>
                </c:pt>
                <c:pt idx="2183">
                  <c:v>106.73399999999999</c:v>
                </c:pt>
                <c:pt idx="2184">
                  <c:v>106.694</c:v>
                </c:pt>
                <c:pt idx="2185">
                  <c:v>106.64299999999999</c:v>
                </c:pt>
                <c:pt idx="2186">
                  <c:v>106.563</c:v>
                </c:pt>
                <c:pt idx="2187">
                  <c:v>106.51</c:v>
                </c:pt>
                <c:pt idx="2188">
                  <c:v>106.456</c:v>
                </c:pt>
                <c:pt idx="2189">
                  <c:v>106.37499999999999</c:v>
                </c:pt>
                <c:pt idx="2190">
                  <c:v>106.32199999999999</c:v>
                </c:pt>
                <c:pt idx="2191">
                  <c:v>106.27</c:v>
                </c:pt>
                <c:pt idx="2192">
                  <c:v>106.18900000000001</c:v>
                </c:pt>
                <c:pt idx="2193">
                  <c:v>106.13600000000001</c:v>
                </c:pt>
                <c:pt idx="2194">
                  <c:v>106.08200000000001</c:v>
                </c:pt>
                <c:pt idx="2195">
                  <c:v>106.002</c:v>
                </c:pt>
                <c:pt idx="2196">
                  <c:v>105.949</c:v>
                </c:pt>
                <c:pt idx="2197">
                  <c:v>105.908</c:v>
                </c:pt>
                <c:pt idx="2198">
                  <c:v>105.843</c:v>
                </c:pt>
                <c:pt idx="2199">
                  <c:v>105.788</c:v>
                </c:pt>
                <c:pt idx="2200">
                  <c:v>105.723</c:v>
                </c:pt>
                <c:pt idx="2201">
                  <c:v>105.65599999999999</c:v>
                </c:pt>
                <c:pt idx="2202">
                  <c:v>105.604</c:v>
                </c:pt>
                <c:pt idx="2203">
                  <c:v>105.54899999999999</c:v>
                </c:pt>
                <c:pt idx="2204">
                  <c:v>105.51</c:v>
                </c:pt>
                <c:pt idx="2205">
                  <c:v>105.444</c:v>
                </c:pt>
                <c:pt idx="2206">
                  <c:v>105.38799999999999</c:v>
                </c:pt>
                <c:pt idx="2207">
                  <c:v>105.336</c:v>
                </c:pt>
                <c:pt idx="2208">
                  <c:v>105.241</c:v>
                </c:pt>
                <c:pt idx="2209">
                  <c:v>105.20299999999999</c:v>
                </c:pt>
                <c:pt idx="2210">
                  <c:v>105.14899999999999</c:v>
                </c:pt>
                <c:pt idx="2211">
                  <c:v>105.08200000000001</c:v>
                </c:pt>
                <c:pt idx="2212">
                  <c:v>105.02899999999998</c:v>
                </c:pt>
                <c:pt idx="2213">
                  <c:v>104.96100000000001</c:v>
                </c:pt>
                <c:pt idx="2214">
                  <c:v>104.91000000000001</c:v>
                </c:pt>
                <c:pt idx="2215">
                  <c:v>104.843</c:v>
                </c:pt>
                <c:pt idx="2216">
                  <c:v>104.80200000000001</c:v>
                </c:pt>
                <c:pt idx="2217">
                  <c:v>104.75000000000001</c:v>
                </c:pt>
                <c:pt idx="2218">
                  <c:v>104.65599999999999</c:v>
                </c:pt>
                <c:pt idx="2219">
                  <c:v>104.617</c:v>
                </c:pt>
                <c:pt idx="2220">
                  <c:v>104.563</c:v>
                </c:pt>
                <c:pt idx="2221">
                  <c:v>104.48299999999999</c:v>
                </c:pt>
                <c:pt idx="2222">
                  <c:v>104.41500000000001</c:v>
                </c:pt>
                <c:pt idx="2223">
                  <c:v>104.34800000000001</c:v>
                </c:pt>
                <c:pt idx="2224">
                  <c:v>104.29600000000001</c:v>
                </c:pt>
                <c:pt idx="2225">
                  <c:v>104.23</c:v>
                </c:pt>
                <c:pt idx="2226">
                  <c:v>104.164</c:v>
                </c:pt>
                <c:pt idx="2227">
                  <c:v>104.09599999999999</c:v>
                </c:pt>
                <c:pt idx="2228">
                  <c:v>104.044</c:v>
                </c:pt>
                <c:pt idx="2229">
                  <c:v>103.96300000000001</c:v>
                </c:pt>
                <c:pt idx="2230">
                  <c:v>103.895</c:v>
                </c:pt>
                <c:pt idx="2231">
                  <c:v>103.831</c:v>
                </c:pt>
                <c:pt idx="2232">
                  <c:v>103.77499999999999</c:v>
                </c:pt>
                <c:pt idx="2233">
                  <c:v>103.73700000000001</c:v>
                </c:pt>
                <c:pt idx="2234">
                  <c:v>103.64299999999999</c:v>
                </c:pt>
                <c:pt idx="2235">
                  <c:v>103.58899999999998</c:v>
                </c:pt>
                <c:pt idx="2236">
                  <c:v>103.52299999999998</c:v>
                </c:pt>
                <c:pt idx="2237">
                  <c:v>103.45700000000001</c:v>
                </c:pt>
                <c:pt idx="2238">
                  <c:v>103.407</c:v>
                </c:pt>
                <c:pt idx="2239">
                  <c:v>103.366</c:v>
                </c:pt>
                <c:pt idx="2240">
                  <c:v>103.259</c:v>
                </c:pt>
                <c:pt idx="2241">
                  <c:v>103.206</c:v>
                </c:pt>
                <c:pt idx="2242">
                  <c:v>103.15300000000001</c:v>
                </c:pt>
                <c:pt idx="2243">
                  <c:v>103.08800000000001</c:v>
                </c:pt>
                <c:pt idx="2244">
                  <c:v>103.00699999999999</c:v>
                </c:pt>
                <c:pt idx="2245">
                  <c:v>102.94099999999999</c:v>
                </c:pt>
                <c:pt idx="2246">
                  <c:v>102.88699999999999</c:v>
                </c:pt>
                <c:pt idx="2247">
                  <c:v>102.80800000000001</c:v>
                </c:pt>
                <c:pt idx="2248">
                  <c:v>102.71499999999999</c:v>
                </c:pt>
                <c:pt idx="2249">
                  <c:v>102.65999999999998</c:v>
                </c:pt>
                <c:pt idx="2250">
                  <c:v>102.593</c:v>
                </c:pt>
                <c:pt idx="2251">
                  <c:v>102.52800000000001</c:v>
                </c:pt>
                <c:pt idx="2252">
                  <c:v>102.44799999999999</c:v>
                </c:pt>
                <c:pt idx="2253">
                  <c:v>102.367</c:v>
                </c:pt>
                <c:pt idx="2254">
                  <c:v>102.301</c:v>
                </c:pt>
                <c:pt idx="2255">
                  <c:v>102.248</c:v>
                </c:pt>
                <c:pt idx="2256">
                  <c:v>102.169</c:v>
                </c:pt>
                <c:pt idx="2257">
                  <c:v>102.10299999999999</c:v>
                </c:pt>
                <c:pt idx="2258">
                  <c:v>102.04899999999999</c:v>
                </c:pt>
                <c:pt idx="2259">
                  <c:v>101.94500000000001</c:v>
                </c:pt>
                <c:pt idx="2260">
                  <c:v>101.87599999999999</c:v>
                </c:pt>
                <c:pt idx="2261">
                  <c:v>101.79700000000001</c:v>
                </c:pt>
                <c:pt idx="2262">
                  <c:v>101.73100000000001</c:v>
                </c:pt>
                <c:pt idx="2263">
                  <c:v>101.63599999999998</c:v>
                </c:pt>
                <c:pt idx="2264">
                  <c:v>101.58200000000001</c:v>
                </c:pt>
                <c:pt idx="2265">
                  <c:v>101.502</c:v>
                </c:pt>
                <c:pt idx="2266">
                  <c:v>101.42199999999998</c:v>
                </c:pt>
                <c:pt idx="2267">
                  <c:v>101.35600000000001</c:v>
                </c:pt>
                <c:pt idx="2268">
                  <c:v>101.29</c:v>
                </c:pt>
                <c:pt idx="2269">
                  <c:v>101.20899999999999</c:v>
                </c:pt>
                <c:pt idx="2270">
                  <c:v>101.13000000000001</c:v>
                </c:pt>
                <c:pt idx="2271">
                  <c:v>101.05</c:v>
                </c:pt>
                <c:pt idx="2272">
                  <c:v>100.96900000000001</c:v>
                </c:pt>
                <c:pt idx="2273">
                  <c:v>100.90300000000001</c:v>
                </c:pt>
                <c:pt idx="2274">
                  <c:v>100.80999999999999</c:v>
                </c:pt>
                <c:pt idx="2275">
                  <c:v>100.742</c:v>
                </c:pt>
                <c:pt idx="2276">
                  <c:v>100.68900000000001</c:v>
                </c:pt>
                <c:pt idx="2277">
                  <c:v>100.60899999999999</c:v>
                </c:pt>
                <c:pt idx="2278">
                  <c:v>100.52999999999999</c:v>
                </c:pt>
                <c:pt idx="2279">
                  <c:v>100.43499999999999</c:v>
                </c:pt>
                <c:pt idx="2280">
                  <c:v>100.355</c:v>
                </c:pt>
                <c:pt idx="2281">
                  <c:v>100.29</c:v>
                </c:pt>
                <c:pt idx="2282">
                  <c:v>100.169</c:v>
                </c:pt>
                <c:pt idx="2283">
                  <c:v>100.10299999999999</c:v>
                </c:pt>
                <c:pt idx="2284">
                  <c:v>100.03499999999998</c:v>
                </c:pt>
                <c:pt idx="2285">
                  <c:v>99.914000000000016</c:v>
                </c:pt>
                <c:pt idx="2286">
                  <c:v>99.822999999999993</c:v>
                </c:pt>
                <c:pt idx="2287">
                  <c:v>99.73</c:v>
                </c:pt>
                <c:pt idx="2288">
                  <c:v>99.608999999999995</c:v>
                </c:pt>
                <c:pt idx="2289">
                  <c:v>99.504000000000005</c:v>
                </c:pt>
                <c:pt idx="2290">
                  <c:v>99.409000000000006</c:v>
                </c:pt>
                <c:pt idx="2291">
                  <c:v>99.303999999999988</c:v>
                </c:pt>
                <c:pt idx="2292">
                  <c:v>99.117000000000004</c:v>
                </c:pt>
                <c:pt idx="2293">
                  <c:v>98.902000000000001</c:v>
                </c:pt>
                <c:pt idx="2294">
                  <c:v>98.716999999999999</c:v>
                </c:pt>
                <c:pt idx="2295">
                  <c:v>98.542999999999992</c:v>
                </c:pt>
                <c:pt idx="2296">
                  <c:v>98.368999999999986</c:v>
                </c:pt>
                <c:pt idx="2297">
                  <c:v>98.183000000000007</c:v>
                </c:pt>
                <c:pt idx="2298">
                  <c:v>97.98299999999999</c:v>
                </c:pt>
                <c:pt idx="2299">
                  <c:v>97.822999999999993</c:v>
                </c:pt>
                <c:pt idx="2300">
                  <c:v>97.676000000000002</c:v>
                </c:pt>
                <c:pt idx="2301">
                  <c:v>97.503</c:v>
                </c:pt>
                <c:pt idx="2302">
                  <c:v>97.344000000000008</c:v>
                </c:pt>
                <c:pt idx="2303">
                  <c:v>97.183999999999983</c:v>
                </c:pt>
                <c:pt idx="2304">
                  <c:v>96.997</c:v>
                </c:pt>
                <c:pt idx="2305">
                  <c:v>96.878</c:v>
                </c:pt>
                <c:pt idx="2306">
                  <c:v>96.771000000000001</c:v>
                </c:pt>
                <c:pt idx="2307">
                  <c:v>96.690999999999988</c:v>
                </c:pt>
                <c:pt idx="2308">
                  <c:v>96.545000000000002</c:v>
                </c:pt>
                <c:pt idx="2309">
                  <c:v>96.411999999999992</c:v>
                </c:pt>
                <c:pt idx="2310">
                  <c:v>96.319000000000003</c:v>
                </c:pt>
                <c:pt idx="2311">
                  <c:v>96.144999999999996</c:v>
                </c:pt>
                <c:pt idx="2312">
                  <c:v>96.010999999999981</c:v>
                </c:pt>
                <c:pt idx="2313">
                  <c:v>95.783000000000015</c:v>
                </c:pt>
                <c:pt idx="2314">
                  <c:v>95.424999999999997</c:v>
                </c:pt>
                <c:pt idx="2315">
                  <c:v>95.105000000000004</c:v>
                </c:pt>
                <c:pt idx="2316">
                  <c:v>94.810999999999993</c:v>
                </c:pt>
                <c:pt idx="2317">
                  <c:v>94.477999999999994</c:v>
                </c:pt>
                <c:pt idx="2318">
                  <c:v>94.212000000000003</c:v>
                </c:pt>
                <c:pt idx="2319">
                  <c:v>93.918999999999997</c:v>
                </c:pt>
                <c:pt idx="2320">
                  <c:v>93.638999999999996</c:v>
                </c:pt>
                <c:pt idx="2321">
                  <c:v>93.398999999999987</c:v>
                </c:pt>
                <c:pt idx="2322">
                  <c:v>93.117000000000019</c:v>
                </c:pt>
                <c:pt idx="2323">
                  <c:v>92.838000000000008</c:v>
                </c:pt>
                <c:pt idx="2324">
                  <c:v>92.558000000000007</c:v>
                </c:pt>
                <c:pt idx="2325">
                  <c:v>92.291999999999987</c:v>
                </c:pt>
                <c:pt idx="2326">
                  <c:v>92.064999999999984</c:v>
                </c:pt>
                <c:pt idx="2327">
                  <c:v>91.796999999999997</c:v>
                </c:pt>
                <c:pt idx="2328">
                  <c:v>91.53</c:v>
                </c:pt>
                <c:pt idx="2329">
                  <c:v>91.290999999999983</c:v>
                </c:pt>
                <c:pt idx="2330">
                  <c:v>91.037999999999997</c:v>
                </c:pt>
                <c:pt idx="2331">
                  <c:v>90.69</c:v>
                </c:pt>
                <c:pt idx="2332">
                  <c:v>90.38300000000001</c:v>
                </c:pt>
                <c:pt idx="2333">
                  <c:v>90.076999999999984</c:v>
                </c:pt>
                <c:pt idx="2334">
                  <c:v>89.784000000000006</c:v>
                </c:pt>
                <c:pt idx="2335">
                  <c:v>89.47699999999999</c:v>
                </c:pt>
                <c:pt idx="2336">
                  <c:v>89.196999999999989</c:v>
                </c:pt>
                <c:pt idx="2337">
                  <c:v>88.87700000000001</c:v>
                </c:pt>
                <c:pt idx="2338">
                  <c:v>88.517999999999986</c:v>
                </c:pt>
                <c:pt idx="2339">
                  <c:v>88.210000000000008</c:v>
                </c:pt>
                <c:pt idx="2340">
                  <c:v>87.93</c:v>
                </c:pt>
                <c:pt idx="2341">
                  <c:v>87.610000000000014</c:v>
                </c:pt>
                <c:pt idx="2342">
                  <c:v>87.289999999999992</c:v>
                </c:pt>
                <c:pt idx="2343">
                  <c:v>86.929999999999993</c:v>
                </c:pt>
                <c:pt idx="2344">
                  <c:v>86.635999999999996</c:v>
                </c:pt>
                <c:pt idx="2345">
                  <c:v>86.33</c:v>
                </c:pt>
                <c:pt idx="2346">
                  <c:v>86.021999999999991</c:v>
                </c:pt>
                <c:pt idx="2347">
                  <c:v>85.716000000000008</c:v>
                </c:pt>
                <c:pt idx="2348">
                  <c:v>85.422999999999988</c:v>
                </c:pt>
                <c:pt idx="2349">
                  <c:v>85.13000000000001</c:v>
                </c:pt>
                <c:pt idx="2350">
                  <c:v>84.862999999999985</c:v>
                </c:pt>
                <c:pt idx="2351">
                  <c:v>84.594999999999999</c:v>
                </c:pt>
                <c:pt idx="2352">
                  <c:v>84.315999999999988</c:v>
                </c:pt>
                <c:pt idx="2353">
                  <c:v>84.063000000000002</c:v>
                </c:pt>
                <c:pt idx="2354">
                  <c:v>83.768000000000001</c:v>
                </c:pt>
                <c:pt idx="2355">
                  <c:v>83.528000000000006</c:v>
                </c:pt>
                <c:pt idx="2356">
                  <c:v>83.260999999999981</c:v>
                </c:pt>
                <c:pt idx="2357">
                  <c:v>83.033999999999992</c:v>
                </c:pt>
                <c:pt idx="2358">
                  <c:v>82.727999999999994</c:v>
                </c:pt>
                <c:pt idx="2359">
                  <c:v>82.393999999999991</c:v>
                </c:pt>
                <c:pt idx="2360">
                  <c:v>82.11399999999999</c:v>
                </c:pt>
                <c:pt idx="2361">
                  <c:v>81.809000000000012</c:v>
                </c:pt>
                <c:pt idx="2362">
                  <c:v>81.541999999999987</c:v>
                </c:pt>
                <c:pt idx="2363">
                  <c:v>81.233999999999995</c:v>
                </c:pt>
                <c:pt idx="2364">
                  <c:v>80.914000000000001</c:v>
                </c:pt>
                <c:pt idx="2365">
                  <c:v>80.659999999999982</c:v>
                </c:pt>
                <c:pt idx="2366">
                  <c:v>80.393000000000001</c:v>
                </c:pt>
                <c:pt idx="2367">
                  <c:v>80.114999999999995</c:v>
                </c:pt>
                <c:pt idx="2368">
                  <c:v>79.861000000000004</c:v>
                </c:pt>
                <c:pt idx="2369">
                  <c:v>79.581000000000003</c:v>
                </c:pt>
                <c:pt idx="2370">
                  <c:v>79.327999999999989</c:v>
                </c:pt>
                <c:pt idx="2371">
                  <c:v>79.075000000000003</c:v>
                </c:pt>
                <c:pt idx="2372">
                  <c:v>78.832999999999998</c:v>
                </c:pt>
                <c:pt idx="2373">
                  <c:v>78.513999999999996</c:v>
                </c:pt>
                <c:pt idx="2374">
                  <c:v>78.220999999999989</c:v>
                </c:pt>
                <c:pt idx="2375">
                  <c:v>77.874000000000009</c:v>
                </c:pt>
                <c:pt idx="2376">
                  <c:v>77.540000000000006</c:v>
                </c:pt>
                <c:pt idx="2377">
                  <c:v>77.248000000000005</c:v>
                </c:pt>
                <c:pt idx="2378">
                  <c:v>76.939999999999984</c:v>
                </c:pt>
                <c:pt idx="2379">
                  <c:v>76.61999999999999</c:v>
                </c:pt>
                <c:pt idx="2380">
                  <c:v>76.352999999999994</c:v>
                </c:pt>
                <c:pt idx="2381">
                  <c:v>76.046000000000006</c:v>
                </c:pt>
                <c:pt idx="2382">
                  <c:v>75.766000000000005</c:v>
                </c:pt>
                <c:pt idx="2383">
                  <c:v>75.499000000000009</c:v>
                </c:pt>
                <c:pt idx="2384">
                  <c:v>75.233999999999995</c:v>
                </c:pt>
                <c:pt idx="2385">
                  <c:v>74.926000000000002</c:v>
                </c:pt>
                <c:pt idx="2386">
                  <c:v>74.632999999999996</c:v>
                </c:pt>
                <c:pt idx="2387">
                  <c:v>74.500999999999991</c:v>
                </c:pt>
                <c:pt idx="2388">
                  <c:v>74.486000000000004</c:v>
                </c:pt>
                <c:pt idx="2389">
                  <c:v>74.487000000000009</c:v>
                </c:pt>
                <c:pt idx="2390">
                  <c:v>74.48899999999999</c:v>
                </c:pt>
                <c:pt idx="2391">
                  <c:v>74.513999999999996</c:v>
                </c:pt>
                <c:pt idx="2392">
                  <c:v>74.513999999999996</c:v>
                </c:pt>
                <c:pt idx="2393">
                  <c:v>74.540999999999983</c:v>
                </c:pt>
                <c:pt idx="2394">
                  <c:v>74.542999999999992</c:v>
                </c:pt>
                <c:pt idx="2395">
                  <c:v>74.541999999999987</c:v>
                </c:pt>
                <c:pt idx="2396">
                  <c:v>74.541999999999987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412-4BB3-B08E-E2AF940FE96F}"/>
            </c:ext>
          </c:extLst>
        </c:ser>
        <c:ser>
          <c:idx val="9"/>
          <c:order val="1"/>
          <c:tx>
            <c:strRef>
              <c:f>'H,W,D'!$AH$2</c:f>
              <c:strCache>
                <c:ptCount val="1"/>
                <c:pt idx="0">
                  <c:v>V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'H,W,D'!$AJ$2:$AJ$449</c:f>
              <c:numCache>
                <c:formatCode>General</c:formatCode>
                <c:ptCount val="4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4.8387096774193551E-3</c:v>
                </c:pt>
                <c:pt idx="14">
                  <c:v>4.8387096774193551E-3</c:v>
                </c:pt>
                <c:pt idx="15">
                  <c:v>4.8387096774193551E-3</c:v>
                </c:pt>
                <c:pt idx="16">
                  <c:v>4.8387096774193551E-3</c:v>
                </c:pt>
                <c:pt idx="17">
                  <c:v>4.8387096774193551E-3</c:v>
                </c:pt>
                <c:pt idx="18">
                  <c:v>4.8387096774193551E-3</c:v>
                </c:pt>
                <c:pt idx="19">
                  <c:v>4.8387096774193551E-3</c:v>
                </c:pt>
                <c:pt idx="20">
                  <c:v>4.8387096774193551E-3</c:v>
                </c:pt>
                <c:pt idx="21">
                  <c:v>4.8387096774193551E-3</c:v>
                </c:pt>
                <c:pt idx="22">
                  <c:v>4.8387096774193551E-3</c:v>
                </c:pt>
                <c:pt idx="23">
                  <c:v>4.8387096774193551E-3</c:v>
                </c:pt>
                <c:pt idx="24">
                  <c:v>4.8387096774193551E-3</c:v>
                </c:pt>
                <c:pt idx="25">
                  <c:v>4.8387096774193551E-3</c:v>
                </c:pt>
                <c:pt idx="26">
                  <c:v>4.8387096774193551E-3</c:v>
                </c:pt>
                <c:pt idx="27">
                  <c:v>4.8387096774193551E-3</c:v>
                </c:pt>
                <c:pt idx="28">
                  <c:v>4.8387096774193551E-3</c:v>
                </c:pt>
                <c:pt idx="29">
                  <c:v>4.8387096774193551E-3</c:v>
                </c:pt>
                <c:pt idx="30">
                  <c:v>4.8387096774193551E-3</c:v>
                </c:pt>
                <c:pt idx="31">
                  <c:v>4.8387096774193551E-3</c:v>
                </c:pt>
                <c:pt idx="32">
                  <c:v>4.8387096774193551E-3</c:v>
                </c:pt>
                <c:pt idx="33">
                  <c:v>4.8387096774193551E-3</c:v>
                </c:pt>
                <c:pt idx="34">
                  <c:v>4.8387096774193551E-3</c:v>
                </c:pt>
                <c:pt idx="35">
                  <c:v>4.8387096774193551E-3</c:v>
                </c:pt>
                <c:pt idx="36">
                  <c:v>4.8387096774193551E-3</c:v>
                </c:pt>
                <c:pt idx="37">
                  <c:v>4.8387096774193551E-3</c:v>
                </c:pt>
                <c:pt idx="38">
                  <c:v>4.8387096774193551E-3</c:v>
                </c:pt>
                <c:pt idx="39">
                  <c:v>4.8387096774193551E-3</c:v>
                </c:pt>
                <c:pt idx="40">
                  <c:v>4.8387096774193551E-3</c:v>
                </c:pt>
                <c:pt idx="41">
                  <c:v>4.8387096774193551E-3</c:v>
                </c:pt>
                <c:pt idx="42">
                  <c:v>4.8387096774193551E-3</c:v>
                </c:pt>
                <c:pt idx="43">
                  <c:v>4.8387096774193551E-3</c:v>
                </c:pt>
                <c:pt idx="44">
                  <c:v>4.8387096774193551E-3</c:v>
                </c:pt>
                <c:pt idx="45">
                  <c:v>4.8387096774193551E-3</c:v>
                </c:pt>
                <c:pt idx="46">
                  <c:v>4.8387096774193551E-3</c:v>
                </c:pt>
                <c:pt idx="47">
                  <c:v>4.8387096774193551E-3</c:v>
                </c:pt>
                <c:pt idx="48">
                  <c:v>4.8387096774193551E-3</c:v>
                </c:pt>
                <c:pt idx="49">
                  <c:v>4.8387096774193551E-3</c:v>
                </c:pt>
                <c:pt idx="50">
                  <c:v>4.8387096774193551E-3</c:v>
                </c:pt>
                <c:pt idx="51">
                  <c:v>4.8387096774193551E-3</c:v>
                </c:pt>
                <c:pt idx="52">
                  <c:v>4.8387096774193551E-3</c:v>
                </c:pt>
                <c:pt idx="53">
                  <c:v>4.8387096774193551E-3</c:v>
                </c:pt>
                <c:pt idx="54">
                  <c:v>4.8387096774193551E-3</c:v>
                </c:pt>
                <c:pt idx="55">
                  <c:v>4.8387096774193551E-3</c:v>
                </c:pt>
                <c:pt idx="56">
                  <c:v>4.8387096774193551E-3</c:v>
                </c:pt>
                <c:pt idx="57">
                  <c:v>4.8387096774193551E-3</c:v>
                </c:pt>
                <c:pt idx="58">
                  <c:v>4.8387096774193551E-3</c:v>
                </c:pt>
                <c:pt idx="59">
                  <c:v>4.8387096774193551E-3</c:v>
                </c:pt>
                <c:pt idx="60">
                  <c:v>4.8387096774193551E-3</c:v>
                </c:pt>
                <c:pt idx="61">
                  <c:v>4.8387096774193551E-3</c:v>
                </c:pt>
                <c:pt idx="62">
                  <c:v>4.8387096774193551E-3</c:v>
                </c:pt>
                <c:pt idx="63">
                  <c:v>4.8387096774193551E-3</c:v>
                </c:pt>
                <c:pt idx="64">
                  <c:v>4.8387096774193551E-3</c:v>
                </c:pt>
                <c:pt idx="65">
                  <c:v>4.8387096774193551E-3</c:v>
                </c:pt>
                <c:pt idx="66">
                  <c:v>4.8387096774193551E-3</c:v>
                </c:pt>
                <c:pt idx="67">
                  <c:v>4.8387096774193551E-3</c:v>
                </c:pt>
                <c:pt idx="68">
                  <c:v>4.8387096774193551E-3</c:v>
                </c:pt>
                <c:pt idx="69">
                  <c:v>4.8387096774193551E-3</c:v>
                </c:pt>
                <c:pt idx="70">
                  <c:v>4.8387096774193551E-3</c:v>
                </c:pt>
                <c:pt idx="71">
                  <c:v>4.8387096774193551E-3</c:v>
                </c:pt>
                <c:pt idx="72">
                  <c:v>4.8387096774193551E-3</c:v>
                </c:pt>
                <c:pt idx="73">
                  <c:v>4.8387096774193551E-3</c:v>
                </c:pt>
                <c:pt idx="74">
                  <c:v>4.8387096774193551E-3</c:v>
                </c:pt>
                <c:pt idx="75">
                  <c:v>4.8387096774193551E-3</c:v>
                </c:pt>
                <c:pt idx="76">
                  <c:v>4.8387096774193551E-3</c:v>
                </c:pt>
                <c:pt idx="77">
                  <c:v>4.8387096774193551E-3</c:v>
                </c:pt>
                <c:pt idx="78">
                  <c:v>4.8387096774193551E-3</c:v>
                </c:pt>
                <c:pt idx="79">
                  <c:v>4.8387096774193551E-3</c:v>
                </c:pt>
                <c:pt idx="80">
                  <c:v>4.8387096774193551E-3</c:v>
                </c:pt>
                <c:pt idx="81">
                  <c:v>4.8387096774193551E-3</c:v>
                </c:pt>
                <c:pt idx="82">
                  <c:v>4.8387096774193551E-3</c:v>
                </c:pt>
                <c:pt idx="83">
                  <c:v>4.8387096774193551E-3</c:v>
                </c:pt>
                <c:pt idx="84">
                  <c:v>4.8387096774193551E-3</c:v>
                </c:pt>
                <c:pt idx="85">
                  <c:v>4.8387096774193551E-3</c:v>
                </c:pt>
                <c:pt idx="86">
                  <c:v>4.8387096774193551E-3</c:v>
                </c:pt>
                <c:pt idx="87">
                  <c:v>4.8387096774193551E-3</c:v>
                </c:pt>
                <c:pt idx="88">
                  <c:v>4.8387096774193551E-3</c:v>
                </c:pt>
                <c:pt idx="89">
                  <c:v>4.8387096774193551E-3</c:v>
                </c:pt>
                <c:pt idx="90">
                  <c:v>4.8387096774193551E-3</c:v>
                </c:pt>
                <c:pt idx="91">
                  <c:v>4.8387096774193551E-3</c:v>
                </c:pt>
                <c:pt idx="92">
                  <c:v>4.8387096774193551E-3</c:v>
                </c:pt>
                <c:pt idx="93">
                  <c:v>4.8387096774193551E-3</c:v>
                </c:pt>
                <c:pt idx="94">
                  <c:v>4.8387096774193551E-3</c:v>
                </c:pt>
                <c:pt idx="95">
                  <c:v>4.8387096774193551E-3</c:v>
                </c:pt>
                <c:pt idx="96">
                  <c:v>4.8387096774193551E-3</c:v>
                </c:pt>
                <c:pt idx="97">
                  <c:v>4.8387096774193551E-3</c:v>
                </c:pt>
                <c:pt idx="98">
                  <c:v>4.8387096774193551E-3</c:v>
                </c:pt>
                <c:pt idx="99">
                  <c:v>4.8387096774193551E-3</c:v>
                </c:pt>
                <c:pt idx="100">
                  <c:v>4.8387096774193551E-3</c:v>
                </c:pt>
                <c:pt idx="101">
                  <c:v>4.8387096774193551E-3</c:v>
                </c:pt>
                <c:pt idx="102">
                  <c:v>4.8387096774193551E-3</c:v>
                </c:pt>
                <c:pt idx="103">
                  <c:v>4.8387096774193551E-3</c:v>
                </c:pt>
                <c:pt idx="104">
                  <c:v>4.8387096774193551E-3</c:v>
                </c:pt>
                <c:pt idx="105">
                  <c:v>4.8387096774193551E-3</c:v>
                </c:pt>
                <c:pt idx="106">
                  <c:v>4.8387096774193551E-3</c:v>
                </c:pt>
                <c:pt idx="107">
                  <c:v>4.8387096774193551E-3</c:v>
                </c:pt>
                <c:pt idx="108">
                  <c:v>4.8387096774193551E-3</c:v>
                </c:pt>
                <c:pt idx="109">
                  <c:v>4.8387096774193551E-3</c:v>
                </c:pt>
                <c:pt idx="110">
                  <c:v>4.8387096774193551E-3</c:v>
                </c:pt>
                <c:pt idx="111">
                  <c:v>4.8387096774193551E-3</c:v>
                </c:pt>
                <c:pt idx="112">
                  <c:v>4.8387096774193551E-3</c:v>
                </c:pt>
                <c:pt idx="113">
                  <c:v>4.8387096774193551E-3</c:v>
                </c:pt>
                <c:pt idx="114">
                  <c:v>4.8387096774193551E-3</c:v>
                </c:pt>
                <c:pt idx="115">
                  <c:v>4.8387096774193551E-3</c:v>
                </c:pt>
                <c:pt idx="116">
                  <c:v>4.8387096774193551E-3</c:v>
                </c:pt>
                <c:pt idx="117">
                  <c:v>4.8387096774193551E-3</c:v>
                </c:pt>
                <c:pt idx="118">
                  <c:v>4.8387096774193551E-3</c:v>
                </c:pt>
                <c:pt idx="119">
                  <c:v>4.8387096774193551E-3</c:v>
                </c:pt>
                <c:pt idx="120">
                  <c:v>4.8387096774193551E-3</c:v>
                </c:pt>
                <c:pt idx="121">
                  <c:v>4.8387096774193551E-3</c:v>
                </c:pt>
                <c:pt idx="122">
                  <c:v>4.8387096774193551E-3</c:v>
                </c:pt>
                <c:pt idx="123">
                  <c:v>4.8387096774193551E-3</c:v>
                </c:pt>
                <c:pt idx="124">
                  <c:v>4.8387096774193551E-3</c:v>
                </c:pt>
                <c:pt idx="125">
                  <c:v>4.8387096774193551E-3</c:v>
                </c:pt>
                <c:pt idx="126">
                  <c:v>4.8387096774193551E-3</c:v>
                </c:pt>
                <c:pt idx="127">
                  <c:v>4.8387096774193551E-3</c:v>
                </c:pt>
                <c:pt idx="128">
                  <c:v>4.8387096774193551E-3</c:v>
                </c:pt>
                <c:pt idx="129">
                  <c:v>4.8387096774193551E-3</c:v>
                </c:pt>
                <c:pt idx="130">
                  <c:v>4.8387096774193551E-3</c:v>
                </c:pt>
                <c:pt idx="131">
                  <c:v>1.1290322580645161E-2</c:v>
                </c:pt>
                <c:pt idx="132">
                  <c:v>1.6129032258064516E-2</c:v>
                </c:pt>
                <c:pt idx="133">
                  <c:v>1.6129032258064516E-2</c:v>
                </c:pt>
                <c:pt idx="134">
                  <c:v>1.6129032258064516E-2</c:v>
                </c:pt>
                <c:pt idx="135">
                  <c:v>2.0967741935483869E-2</c:v>
                </c:pt>
                <c:pt idx="136">
                  <c:v>2.0967741935483869E-2</c:v>
                </c:pt>
                <c:pt idx="137">
                  <c:v>2.0967741935483869E-2</c:v>
                </c:pt>
                <c:pt idx="138">
                  <c:v>2.0967741935483869E-2</c:v>
                </c:pt>
                <c:pt idx="139">
                  <c:v>3.2258064516129031E-2</c:v>
                </c:pt>
                <c:pt idx="140">
                  <c:v>3.7096774193548385E-2</c:v>
                </c:pt>
                <c:pt idx="141">
                  <c:v>3.7096774193548385E-2</c:v>
                </c:pt>
                <c:pt idx="142">
                  <c:v>4.3548387096774194E-2</c:v>
                </c:pt>
                <c:pt idx="143">
                  <c:v>5.32258064516129E-2</c:v>
                </c:pt>
                <c:pt idx="144">
                  <c:v>5.32258064516129E-2</c:v>
                </c:pt>
                <c:pt idx="145">
                  <c:v>6.9354838709677416E-2</c:v>
                </c:pt>
                <c:pt idx="146">
                  <c:v>8.0645161290322578E-2</c:v>
                </c:pt>
                <c:pt idx="147">
                  <c:v>8.5483870967741932E-2</c:v>
                </c:pt>
                <c:pt idx="148">
                  <c:v>0.10161290322580645</c:v>
                </c:pt>
                <c:pt idx="149">
                  <c:v>0.11774193548387095</c:v>
                </c:pt>
                <c:pt idx="150">
                  <c:v>0.11774193548387095</c:v>
                </c:pt>
                <c:pt idx="151">
                  <c:v>0.11774193548387095</c:v>
                </c:pt>
                <c:pt idx="152">
                  <c:v>0.12903225806451613</c:v>
                </c:pt>
                <c:pt idx="153">
                  <c:v>0.13387096774193549</c:v>
                </c:pt>
                <c:pt idx="154">
                  <c:v>0.15</c:v>
                </c:pt>
                <c:pt idx="155">
                  <c:v>0.17258064516129032</c:v>
                </c:pt>
                <c:pt idx="156">
                  <c:v>0.19838709677419353</c:v>
                </c:pt>
                <c:pt idx="157">
                  <c:v>0.22580645161290322</c:v>
                </c:pt>
                <c:pt idx="158">
                  <c:v>0.25806451612903225</c:v>
                </c:pt>
                <c:pt idx="159">
                  <c:v>0.29032258064516125</c:v>
                </c:pt>
                <c:pt idx="160">
                  <c:v>0.32258064516129031</c:v>
                </c:pt>
                <c:pt idx="161">
                  <c:v>0.35967741935483871</c:v>
                </c:pt>
                <c:pt idx="162">
                  <c:v>0.40322580645161288</c:v>
                </c:pt>
                <c:pt idx="163">
                  <c:v>0.4467741935483871</c:v>
                </c:pt>
                <c:pt idx="164">
                  <c:v>0.48870967741935478</c:v>
                </c:pt>
                <c:pt idx="165">
                  <c:v>0.5370967741935484</c:v>
                </c:pt>
                <c:pt idx="166">
                  <c:v>0.5854838709677419</c:v>
                </c:pt>
                <c:pt idx="167">
                  <c:v>0.63387096774193552</c:v>
                </c:pt>
                <c:pt idx="168">
                  <c:v>0.69354838709677413</c:v>
                </c:pt>
                <c:pt idx="169">
                  <c:v>0.74677419354838703</c:v>
                </c:pt>
                <c:pt idx="170">
                  <c:v>0.79516129032258054</c:v>
                </c:pt>
                <c:pt idx="171">
                  <c:v>0.85967741935483866</c:v>
                </c:pt>
                <c:pt idx="172">
                  <c:v>0.91935483870967727</c:v>
                </c:pt>
                <c:pt idx="173">
                  <c:v>0.97258064516129028</c:v>
                </c:pt>
                <c:pt idx="174">
                  <c:v>1.0370967741935484</c:v>
                </c:pt>
                <c:pt idx="175">
                  <c:v>1.1016129032258064</c:v>
                </c:pt>
                <c:pt idx="176">
                  <c:v>1.161290322580645</c:v>
                </c:pt>
                <c:pt idx="177">
                  <c:v>1.2145161290322579</c:v>
                </c:pt>
                <c:pt idx="178">
                  <c:v>1.2741935483870968</c:v>
                </c:pt>
                <c:pt idx="179">
                  <c:v>1.3387096774193548</c:v>
                </c:pt>
                <c:pt idx="180">
                  <c:v>1.3919354838709677</c:v>
                </c:pt>
                <c:pt idx="181">
                  <c:v>1.4564516129032257</c:v>
                </c:pt>
                <c:pt idx="182">
                  <c:v>1.5112903225806451</c:v>
                </c:pt>
                <c:pt idx="183">
                  <c:v>1.5693548387096772</c:v>
                </c:pt>
                <c:pt idx="184">
                  <c:v>1.6129032258064515</c:v>
                </c:pt>
                <c:pt idx="185">
                  <c:v>1.6725806451612901</c:v>
                </c:pt>
                <c:pt idx="186">
                  <c:v>1.7209677419354836</c:v>
                </c:pt>
                <c:pt idx="187">
                  <c:v>1.7741935483870968</c:v>
                </c:pt>
                <c:pt idx="188">
                  <c:v>1.82258064516129</c:v>
                </c:pt>
                <c:pt idx="189">
                  <c:v>1.8661290322580644</c:v>
                </c:pt>
                <c:pt idx="190">
                  <c:v>1.9080645161290322</c:v>
                </c:pt>
                <c:pt idx="191">
                  <c:v>1.9564516129032259</c:v>
                </c:pt>
                <c:pt idx="192">
                  <c:v>1.9999999999999998</c:v>
                </c:pt>
                <c:pt idx="193">
                  <c:v>2.0483870967741935</c:v>
                </c:pt>
                <c:pt idx="194">
                  <c:v>2.0919354838709676</c:v>
                </c:pt>
                <c:pt idx="195">
                  <c:v>2.129032258064516</c:v>
                </c:pt>
                <c:pt idx="196">
                  <c:v>2.1661290322580644</c:v>
                </c:pt>
                <c:pt idx="197">
                  <c:v>2.2096774193548385</c:v>
                </c:pt>
                <c:pt idx="198">
                  <c:v>2.2419354838709675</c:v>
                </c:pt>
                <c:pt idx="199">
                  <c:v>2.2790322580645159</c:v>
                </c:pt>
                <c:pt idx="200">
                  <c:v>2.3177419354838711</c:v>
                </c:pt>
                <c:pt idx="201">
                  <c:v>2.354838709677419</c:v>
                </c:pt>
                <c:pt idx="202">
                  <c:v>2.3919354838709679</c:v>
                </c:pt>
                <c:pt idx="203">
                  <c:v>2.4241935483870964</c:v>
                </c:pt>
                <c:pt idx="204">
                  <c:v>2.4564516129032254</c:v>
                </c:pt>
                <c:pt idx="205">
                  <c:v>2.4887096774193544</c:v>
                </c:pt>
                <c:pt idx="206">
                  <c:v>2.5209677419354835</c:v>
                </c:pt>
                <c:pt idx="207">
                  <c:v>2.5532258064516129</c:v>
                </c:pt>
                <c:pt idx="208">
                  <c:v>2.5854838709677419</c:v>
                </c:pt>
                <c:pt idx="209">
                  <c:v>2.6177419354838709</c:v>
                </c:pt>
                <c:pt idx="210">
                  <c:v>2.65</c:v>
                </c:pt>
                <c:pt idx="211">
                  <c:v>2.6822580645161289</c:v>
                </c:pt>
                <c:pt idx="212">
                  <c:v>2.7145161290322579</c:v>
                </c:pt>
                <c:pt idx="213">
                  <c:v>2.7467741935483869</c:v>
                </c:pt>
                <c:pt idx="214">
                  <c:v>2.7790322580645159</c:v>
                </c:pt>
                <c:pt idx="215">
                  <c:v>2.8112903225806454</c:v>
                </c:pt>
                <c:pt idx="216">
                  <c:v>2.8435483870967739</c:v>
                </c:pt>
                <c:pt idx="217">
                  <c:v>2.8661290322580641</c:v>
                </c:pt>
                <c:pt idx="218">
                  <c:v>2.8983870967741932</c:v>
                </c:pt>
                <c:pt idx="219">
                  <c:v>2.9306451612903222</c:v>
                </c:pt>
                <c:pt idx="220">
                  <c:v>2.9564516129032254</c:v>
                </c:pt>
                <c:pt idx="221">
                  <c:v>2.9887096774193544</c:v>
                </c:pt>
                <c:pt idx="222">
                  <c:v>3.0209677419354839</c:v>
                </c:pt>
                <c:pt idx="223">
                  <c:v>3.0483870967741931</c:v>
                </c:pt>
                <c:pt idx="224">
                  <c:v>3.0806451612903221</c:v>
                </c:pt>
                <c:pt idx="225">
                  <c:v>3.1080645161290321</c:v>
                </c:pt>
                <c:pt idx="226">
                  <c:v>3.1338709677419354</c:v>
                </c:pt>
                <c:pt idx="227">
                  <c:v>3.1661290322580644</c:v>
                </c:pt>
                <c:pt idx="228">
                  <c:v>3.193548387096774</c:v>
                </c:pt>
                <c:pt idx="229">
                  <c:v>3.2209677419354836</c:v>
                </c:pt>
                <c:pt idx="230">
                  <c:v>3.2467741935483869</c:v>
                </c:pt>
                <c:pt idx="231">
                  <c:v>3.2790322580645159</c:v>
                </c:pt>
                <c:pt idx="232">
                  <c:v>3.3112903225806449</c:v>
                </c:pt>
                <c:pt idx="233">
                  <c:v>3.3338709677419356</c:v>
                </c:pt>
                <c:pt idx="234">
                  <c:v>3.3596774193548389</c:v>
                </c:pt>
                <c:pt idx="235">
                  <c:v>3.3919354838709679</c:v>
                </c:pt>
                <c:pt idx="236">
                  <c:v>3.4193548387096775</c:v>
                </c:pt>
                <c:pt idx="237">
                  <c:v>3.4467741935483871</c:v>
                </c:pt>
                <c:pt idx="238">
                  <c:v>3.4790322580645161</c:v>
                </c:pt>
                <c:pt idx="239">
                  <c:v>3.5048387096774194</c:v>
                </c:pt>
                <c:pt idx="240">
                  <c:v>3.5274193548387092</c:v>
                </c:pt>
                <c:pt idx="241">
                  <c:v>3.5596774193548382</c:v>
                </c:pt>
                <c:pt idx="242">
                  <c:v>3.5854838709677415</c:v>
                </c:pt>
                <c:pt idx="243">
                  <c:v>3.6177419354838705</c:v>
                </c:pt>
                <c:pt idx="244">
                  <c:v>3.6403225806451611</c:v>
                </c:pt>
                <c:pt idx="245">
                  <c:v>3.6661290322580644</c:v>
                </c:pt>
                <c:pt idx="246">
                  <c:v>3.6983870967741934</c:v>
                </c:pt>
                <c:pt idx="247">
                  <c:v>3.7209677419354836</c:v>
                </c:pt>
                <c:pt idx="248">
                  <c:v>3.7532258064516126</c:v>
                </c:pt>
                <c:pt idx="249">
                  <c:v>3.7790322580645159</c:v>
                </c:pt>
                <c:pt idx="250">
                  <c:v>3.8064516129032255</c:v>
                </c:pt>
                <c:pt idx="251">
                  <c:v>3.8338709677419347</c:v>
                </c:pt>
                <c:pt idx="252">
                  <c:v>3.8661290322580641</c:v>
                </c:pt>
                <c:pt idx="253">
                  <c:v>3.891935483870967</c:v>
                </c:pt>
                <c:pt idx="254">
                  <c:v>3.9193548387096775</c:v>
                </c:pt>
                <c:pt idx="255">
                  <c:v>3.9467741935483871</c:v>
                </c:pt>
                <c:pt idx="256">
                  <c:v>3.9725806451612904</c:v>
                </c:pt>
                <c:pt idx="257">
                  <c:v>3.9999999999999996</c:v>
                </c:pt>
                <c:pt idx="258">
                  <c:v>4.0274193548387096</c:v>
                </c:pt>
                <c:pt idx="259">
                  <c:v>4.0532258064516125</c:v>
                </c:pt>
                <c:pt idx="260">
                  <c:v>4.0854838709677415</c:v>
                </c:pt>
                <c:pt idx="261">
                  <c:v>4.1129032258064511</c:v>
                </c:pt>
                <c:pt idx="262">
                  <c:v>4.1403225806451616</c:v>
                </c:pt>
                <c:pt idx="263">
                  <c:v>4.1661290322580644</c:v>
                </c:pt>
                <c:pt idx="264">
                  <c:v>4.193548387096774</c:v>
                </c:pt>
                <c:pt idx="265">
                  <c:v>4.2209677419354836</c:v>
                </c:pt>
                <c:pt idx="266">
                  <c:v>4.2467741935483865</c:v>
                </c:pt>
                <c:pt idx="267">
                  <c:v>4.2790322580645155</c:v>
                </c:pt>
                <c:pt idx="268">
                  <c:v>4.3016129032258057</c:v>
                </c:pt>
                <c:pt idx="269">
                  <c:v>4.3338709677419347</c:v>
                </c:pt>
                <c:pt idx="270">
                  <c:v>4.3596774193548384</c:v>
                </c:pt>
                <c:pt idx="271">
                  <c:v>4.387096774193548</c:v>
                </c:pt>
                <c:pt idx="272">
                  <c:v>4.4145161290322577</c:v>
                </c:pt>
                <c:pt idx="273">
                  <c:v>4.4467741935483867</c:v>
                </c:pt>
                <c:pt idx="274">
                  <c:v>4.4725806451612904</c:v>
                </c:pt>
                <c:pt idx="275">
                  <c:v>4.4951612903225806</c:v>
                </c:pt>
                <c:pt idx="276">
                  <c:v>4.5274193548387096</c:v>
                </c:pt>
                <c:pt idx="277">
                  <c:v>4.5532258064516125</c:v>
                </c:pt>
                <c:pt idx="278">
                  <c:v>4.5854838709677415</c:v>
                </c:pt>
                <c:pt idx="279">
                  <c:v>4.6080645161290326</c:v>
                </c:pt>
                <c:pt idx="280">
                  <c:v>4.6403225806451607</c:v>
                </c:pt>
                <c:pt idx="281">
                  <c:v>4.6661290322580635</c:v>
                </c:pt>
                <c:pt idx="282">
                  <c:v>4.6887096774193546</c:v>
                </c:pt>
                <c:pt idx="283">
                  <c:v>4.7209677419354836</c:v>
                </c:pt>
                <c:pt idx="284">
                  <c:v>4.7467741935483865</c:v>
                </c:pt>
                <c:pt idx="285">
                  <c:v>4.7790322580645164</c:v>
                </c:pt>
                <c:pt idx="286">
                  <c:v>4.8016129032258057</c:v>
                </c:pt>
                <c:pt idx="287">
                  <c:v>4.8338709677419347</c:v>
                </c:pt>
                <c:pt idx="288">
                  <c:v>4.8596774193548384</c:v>
                </c:pt>
                <c:pt idx="289">
                  <c:v>4.8822580645161286</c:v>
                </c:pt>
                <c:pt idx="290">
                  <c:v>4.9145161290322577</c:v>
                </c:pt>
                <c:pt idx="291">
                  <c:v>4.9467741935483867</c:v>
                </c:pt>
                <c:pt idx="292">
                  <c:v>4.9629032258064516</c:v>
                </c:pt>
                <c:pt idx="293">
                  <c:v>4.9951612903225806</c:v>
                </c:pt>
                <c:pt idx="294">
                  <c:v>5.0274193548387096</c:v>
                </c:pt>
                <c:pt idx="295">
                  <c:v>5.0532258064516125</c:v>
                </c:pt>
                <c:pt idx="296">
                  <c:v>5.0758064516129027</c:v>
                </c:pt>
                <c:pt idx="297">
                  <c:v>5.1080645161290317</c:v>
                </c:pt>
                <c:pt idx="298">
                  <c:v>5.1338709677419345</c:v>
                </c:pt>
                <c:pt idx="299">
                  <c:v>5.161290322580645</c:v>
                </c:pt>
                <c:pt idx="300">
                  <c:v>5.1887096774193546</c:v>
                </c:pt>
                <c:pt idx="301">
                  <c:v>5.2209677419354836</c:v>
                </c:pt>
                <c:pt idx="302">
                  <c:v>5.2467741935483874</c:v>
                </c:pt>
                <c:pt idx="303">
                  <c:v>5.2741935483870961</c:v>
                </c:pt>
                <c:pt idx="304">
                  <c:v>5.3016129032258057</c:v>
                </c:pt>
                <c:pt idx="305">
                  <c:v>5.3274193548387094</c:v>
                </c:pt>
                <c:pt idx="306">
                  <c:v>5.3596774193548384</c:v>
                </c:pt>
                <c:pt idx="307">
                  <c:v>5.3822580645161286</c:v>
                </c:pt>
                <c:pt idx="308">
                  <c:v>5.4145161290322577</c:v>
                </c:pt>
                <c:pt idx="309">
                  <c:v>5.4403225806451614</c:v>
                </c:pt>
                <c:pt idx="310">
                  <c:v>5.4629032258064516</c:v>
                </c:pt>
                <c:pt idx="311">
                  <c:v>5.4951612903225806</c:v>
                </c:pt>
                <c:pt idx="312">
                  <c:v>5.5209677419354835</c:v>
                </c:pt>
                <c:pt idx="313">
                  <c:v>5.5435483870967737</c:v>
                </c:pt>
                <c:pt idx="314">
                  <c:v>5.5758064516129027</c:v>
                </c:pt>
                <c:pt idx="315">
                  <c:v>5.6016129032258055</c:v>
                </c:pt>
                <c:pt idx="316">
                  <c:v>5.6241935483870966</c:v>
                </c:pt>
                <c:pt idx="317">
                  <c:v>5.6564516129032256</c:v>
                </c:pt>
                <c:pt idx="318">
                  <c:v>5.6887096774193546</c:v>
                </c:pt>
                <c:pt idx="319">
                  <c:v>5.7145161290322584</c:v>
                </c:pt>
                <c:pt idx="320">
                  <c:v>5.7419354838709671</c:v>
                </c:pt>
                <c:pt idx="321">
                  <c:v>5.7693548387096767</c:v>
                </c:pt>
                <c:pt idx="322">
                  <c:v>5.8016129032258057</c:v>
                </c:pt>
                <c:pt idx="323">
                  <c:v>5.8274193548387094</c:v>
                </c:pt>
                <c:pt idx="324">
                  <c:v>5.85</c:v>
                </c:pt>
                <c:pt idx="325">
                  <c:v>5.8822580645161286</c:v>
                </c:pt>
                <c:pt idx="326">
                  <c:v>5.9080645161290315</c:v>
                </c:pt>
                <c:pt idx="327">
                  <c:v>5.9306451612903226</c:v>
                </c:pt>
                <c:pt idx="328">
                  <c:v>5.9629032258064516</c:v>
                </c:pt>
                <c:pt idx="329">
                  <c:v>5.9887096774193544</c:v>
                </c:pt>
                <c:pt idx="330">
                  <c:v>6.0161290322580641</c:v>
                </c:pt>
                <c:pt idx="331">
                  <c:v>6.0435483870967737</c:v>
                </c:pt>
                <c:pt idx="332">
                  <c:v>6.0693548387096765</c:v>
                </c:pt>
                <c:pt idx="333">
                  <c:v>6.1016129032258055</c:v>
                </c:pt>
                <c:pt idx="334">
                  <c:v>6.1241935483870966</c:v>
                </c:pt>
                <c:pt idx="335">
                  <c:v>6.1564516129032256</c:v>
                </c:pt>
                <c:pt idx="336">
                  <c:v>6.1822580645161294</c:v>
                </c:pt>
                <c:pt idx="337">
                  <c:v>6.2096774193548381</c:v>
                </c:pt>
                <c:pt idx="338">
                  <c:v>6.2370967741935477</c:v>
                </c:pt>
                <c:pt idx="339">
                  <c:v>6.2693548387096767</c:v>
                </c:pt>
                <c:pt idx="340">
                  <c:v>6.290322580645161</c:v>
                </c:pt>
                <c:pt idx="341">
                  <c:v>6.32258064516129</c:v>
                </c:pt>
                <c:pt idx="342">
                  <c:v>6.3435483870967735</c:v>
                </c:pt>
                <c:pt idx="343">
                  <c:v>6.370967741935484</c:v>
                </c:pt>
                <c:pt idx="344">
                  <c:v>6.403225806451613</c:v>
                </c:pt>
                <c:pt idx="345">
                  <c:v>6.4306451612903226</c:v>
                </c:pt>
                <c:pt idx="346">
                  <c:v>6.4516129032258061</c:v>
                </c:pt>
                <c:pt idx="347">
                  <c:v>6.4838709677419342</c:v>
                </c:pt>
                <c:pt idx="348">
                  <c:v>6.5112903225806447</c:v>
                </c:pt>
                <c:pt idx="349">
                  <c:v>6.5322580645161281</c:v>
                </c:pt>
                <c:pt idx="350">
                  <c:v>6.564516129032258</c:v>
                </c:pt>
                <c:pt idx="351">
                  <c:v>6.5919354838709667</c:v>
                </c:pt>
                <c:pt idx="352">
                  <c:v>6.6129032258064511</c:v>
                </c:pt>
                <c:pt idx="353">
                  <c:v>6.6451612903225801</c:v>
                </c:pt>
                <c:pt idx="354">
                  <c:v>6.6774193548387091</c:v>
                </c:pt>
                <c:pt idx="355">
                  <c:v>6.693548387096774</c:v>
                </c:pt>
                <c:pt idx="356">
                  <c:v>6.725806451612903</c:v>
                </c:pt>
                <c:pt idx="357">
                  <c:v>6.758064516129032</c:v>
                </c:pt>
                <c:pt idx="358">
                  <c:v>6.7790322580645164</c:v>
                </c:pt>
                <c:pt idx="359">
                  <c:v>6.8064516129032251</c:v>
                </c:pt>
                <c:pt idx="360">
                  <c:v>6.838709677419355</c:v>
                </c:pt>
                <c:pt idx="361">
                  <c:v>6.854838709677419</c:v>
                </c:pt>
                <c:pt idx="362">
                  <c:v>6.8870967741935472</c:v>
                </c:pt>
                <c:pt idx="363">
                  <c:v>6.919354838709677</c:v>
                </c:pt>
                <c:pt idx="364">
                  <c:v>6.9354838709677411</c:v>
                </c:pt>
                <c:pt idx="365">
                  <c:v>6.967741935483871</c:v>
                </c:pt>
                <c:pt idx="366">
                  <c:v>6.9951612903225797</c:v>
                </c:pt>
                <c:pt idx="367">
                  <c:v>7.0161290322580632</c:v>
                </c:pt>
                <c:pt idx="368">
                  <c:v>7.0483870967741931</c:v>
                </c:pt>
                <c:pt idx="369">
                  <c:v>7.0806451612903221</c:v>
                </c:pt>
                <c:pt idx="370">
                  <c:v>7.096774193548387</c:v>
                </c:pt>
                <c:pt idx="371">
                  <c:v>7.129032258064516</c:v>
                </c:pt>
                <c:pt idx="372">
                  <c:v>7.1564516129032256</c:v>
                </c:pt>
                <c:pt idx="373">
                  <c:v>7.1774193548387091</c:v>
                </c:pt>
                <c:pt idx="374">
                  <c:v>7.2096774193548381</c:v>
                </c:pt>
                <c:pt idx="375">
                  <c:v>7.2370967741935477</c:v>
                </c:pt>
                <c:pt idx="376">
                  <c:v>7.258064516129032</c:v>
                </c:pt>
                <c:pt idx="377">
                  <c:v>7.2903225806451601</c:v>
                </c:pt>
                <c:pt idx="378">
                  <c:v>7.32258064516129</c:v>
                </c:pt>
                <c:pt idx="379">
                  <c:v>7.3387096774193541</c:v>
                </c:pt>
                <c:pt idx="380">
                  <c:v>7.370967741935484</c:v>
                </c:pt>
                <c:pt idx="381">
                  <c:v>7.3983870967741927</c:v>
                </c:pt>
                <c:pt idx="382">
                  <c:v>7.4241935483870956</c:v>
                </c:pt>
                <c:pt idx="383">
                  <c:v>7.4516129032258061</c:v>
                </c:pt>
                <c:pt idx="384">
                  <c:v>7.4725806451612895</c:v>
                </c:pt>
                <c:pt idx="385">
                  <c:v>7.5048387096774185</c:v>
                </c:pt>
                <c:pt idx="386">
                  <c:v>7.5322580645161281</c:v>
                </c:pt>
                <c:pt idx="387">
                  <c:v>7.5532258064516125</c:v>
                </c:pt>
                <c:pt idx="388">
                  <c:v>7.5854838709677423</c:v>
                </c:pt>
                <c:pt idx="389">
                  <c:v>7.6129032258064511</c:v>
                </c:pt>
                <c:pt idx="390">
                  <c:v>7.6403225806451607</c:v>
                </c:pt>
                <c:pt idx="391">
                  <c:v>7.6661290322580644</c:v>
                </c:pt>
                <c:pt idx="392">
                  <c:v>7.6935483870967731</c:v>
                </c:pt>
                <c:pt idx="393">
                  <c:v>7.7209677419354836</c:v>
                </c:pt>
                <c:pt idx="394">
                  <c:v>7.7467741935483865</c:v>
                </c:pt>
                <c:pt idx="395">
                  <c:v>7.774193548387097</c:v>
                </c:pt>
                <c:pt idx="396">
                  <c:v>7.8016129032258057</c:v>
                </c:pt>
                <c:pt idx="397">
                  <c:v>7.8274193548387085</c:v>
                </c:pt>
                <c:pt idx="398">
                  <c:v>7.85</c:v>
                </c:pt>
                <c:pt idx="399">
                  <c:v>7.8822580645161278</c:v>
                </c:pt>
                <c:pt idx="400">
                  <c:v>7.9080645161290315</c:v>
                </c:pt>
                <c:pt idx="401">
                  <c:v>7.9306451612903217</c:v>
                </c:pt>
                <c:pt idx="402">
                  <c:v>7.9564516129032254</c:v>
                </c:pt>
                <c:pt idx="403">
                  <c:v>7.9838709677419351</c:v>
                </c:pt>
                <c:pt idx="404">
                  <c:v>8.0112903225806438</c:v>
                </c:pt>
                <c:pt idx="405">
                  <c:v>8.0370967741935466</c:v>
                </c:pt>
                <c:pt idx="406">
                  <c:v>8.0919354838709676</c:v>
                </c:pt>
                <c:pt idx="407">
                  <c:v>8.0919354838709676</c:v>
                </c:pt>
                <c:pt idx="408">
                  <c:v>8.0919354838709676</c:v>
                </c:pt>
                <c:pt idx="409">
                  <c:v>8.0919354838709676</c:v>
                </c:pt>
                <c:pt idx="410">
                  <c:v>8.0967741935483861</c:v>
                </c:pt>
                <c:pt idx="411">
                  <c:v>8.0967741935483861</c:v>
                </c:pt>
                <c:pt idx="412">
                  <c:v>8.0967741935483861</c:v>
                </c:pt>
                <c:pt idx="413">
                  <c:v>8.0967741935483861</c:v>
                </c:pt>
                <c:pt idx="414">
                  <c:v>8.0967741935483861</c:v>
                </c:pt>
                <c:pt idx="415">
                  <c:v>8.0967741935483861</c:v>
                </c:pt>
                <c:pt idx="416">
                  <c:v>8.0967741935483861</c:v>
                </c:pt>
                <c:pt idx="417">
                  <c:v>8.1016129032258046</c:v>
                </c:pt>
                <c:pt idx="418">
                  <c:v>8.1016129032258046</c:v>
                </c:pt>
                <c:pt idx="419">
                  <c:v>8.1016129032258046</c:v>
                </c:pt>
                <c:pt idx="420">
                  <c:v>8.1016129032258046</c:v>
                </c:pt>
                <c:pt idx="421">
                  <c:v>8.1016129032258046</c:v>
                </c:pt>
                <c:pt idx="422">
                  <c:v>8.1016129032258046</c:v>
                </c:pt>
                <c:pt idx="423">
                  <c:v>8.1016129032258046</c:v>
                </c:pt>
                <c:pt idx="424">
                  <c:v>8.1016129032258046</c:v>
                </c:pt>
                <c:pt idx="425">
                  <c:v>8.1016129032258046</c:v>
                </c:pt>
                <c:pt idx="426">
                  <c:v>8.1016129032258046</c:v>
                </c:pt>
                <c:pt idx="427">
                  <c:v>8.1016129032258046</c:v>
                </c:pt>
                <c:pt idx="428">
                  <c:v>8.1016129032258046</c:v>
                </c:pt>
                <c:pt idx="429">
                  <c:v>8.1016129032258046</c:v>
                </c:pt>
                <c:pt idx="430">
                  <c:v>8.1016129032258046</c:v>
                </c:pt>
                <c:pt idx="431">
                  <c:v>8.1080645161290317</c:v>
                </c:pt>
                <c:pt idx="432">
                  <c:v>8.1080645161290317</c:v>
                </c:pt>
                <c:pt idx="433">
                  <c:v>8.1080645161290317</c:v>
                </c:pt>
                <c:pt idx="434">
                  <c:v>8.1080645161290317</c:v>
                </c:pt>
                <c:pt idx="435">
                  <c:v>8.1080645161290317</c:v>
                </c:pt>
                <c:pt idx="436">
                  <c:v>8.1080645161290317</c:v>
                </c:pt>
                <c:pt idx="437">
                  <c:v>8.1080645161290317</c:v>
                </c:pt>
                <c:pt idx="438">
                  <c:v>8.1080645161290317</c:v>
                </c:pt>
                <c:pt idx="439">
                  <c:v>8.1080645161290317</c:v>
                </c:pt>
                <c:pt idx="440">
                  <c:v>8.1080645161290317</c:v>
                </c:pt>
                <c:pt idx="441">
                  <c:v>8.1080645161290317</c:v>
                </c:pt>
                <c:pt idx="442">
                  <c:v>8.1080645161290317</c:v>
                </c:pt>
                <c:pt idx="443">
                  <c:v>8.1080645161290317</c:v>
                </c:pt>
                <c:pt idx="444">
                  <c:v>8.1080645161290317</c:v>
                </c:pt>
                <c:pt idx="445">
                  <c:v>8.1080645161290317</c:v>
                </c:pt>
                <c:pt idx="446">
                  <c:v>8.1080645161290317</c:v>
                </c:pt>
                <c:pt idx="447">
                  <c:v>8.1080645161290317</c:v>
                </c:pt>
              </c:numCache>
            </c:numRef>
          </c:xVal>
          <c:yVal>
            <c:numRef>
              <c:f>'H,W,D'!$AI$2:$AI$449</c:f>
              <c:numCache>
                <c:formatCode>General</c:formatCode>
                <c:ptCount val="448"/>
                <c:pt idx="0">
                  <c:v>0.68599999999999994</c:v>
                </c:pt>
                <c:pt idx="1">
                  <c:v>0.70000000000000284</c:v>
                </c:pt>
                <c:pt idx="2">
                  <c:v>0.69900000000000517</c:v>
                </c:pt>
                <c:pt idx="3">
                  <c:v>0.68500000000000227</c:v>
                </c:pt>
                <c:pt idx="4">
                  <c:v>0.68599999999999994</c:v>
                </c:pt>
                <c:pt idx="5">
                  <c:v>0.67200000000000415</c:v>
                </c:pt>
                <c:pt idx="6">
                  <c:v>0.67399999999999949</c:v>
                </c:pt>
                <c:pt idx="7">
                  <c:v>0.67300000000000182</c:v>
                </c:pt>
                <c:pt idx="8">
                  <c:v>0.67399999999999949</c:v>
                </c:pt>
                <c:pt idx="9">
                  <c:v>0.67399999999999949</c:v>
                </c:pt>
                <c:pt idx="10">
                  <c:v>0.68800000000000239</c:v>
                </c:pt>
                <c:pt idx="11">
                  <c:v>0.68699999999999761</c:v>
                </c:pt>
                <c:pt idx="12">
                  <c:v>0.67800000000000438</c:v>
                </c:pt>
                <c:pt idx="13">
                  <c:v>0.67899999999999494</c:v>
                </c:pt>
                <c:pt idx="14">
                  <c:v>0.67999999999999972</c:v>
                </c:pt>
                <c:pt idx="15">
                  <c:v>0.68099999999999739</c:v>
                </c:pt>
                <c:pt idx="16">
                  <c:v>0.68100000000000449</c:v>
                </c:pt>
                <c:pt idx="17">
                  <c:v>0.68100000000000449</c:v>
                </c:pt>
                <c:pt idx="18">
                  <c:v>0.67999999999999972</c:v>
                </c:pt>
                <c:pt idx="19">
                  <c:v>0.69200000000000017</c:v>
                </c:pt>
                <c:pt idx="20">
                  <c:v>0.69200000000000017</c:v>
                </c:pt>
                <c:pt idx="21">
                  <c:v>0.67900000000000205</c:v>
                </c:pt>
                <c:pt idx="22">
                  <c:v>0.67799999999999727</c:v>
                </c:pt>
                <c:pt idx="23">
                  <c:v>0.69200000000000017</c:v>
                </c:pt>
                <c:pt idx="24">
                  <c:v>0.69200000000000017</c:v>
                </c:pt>
                <c:pt idx="25">
                  <c:v>0.70600000000000307</c:v>
                </c:pt>
                <c:pt idx="26">
                  <c:v>0.7050000000000054</c:v>
                </c:pt>
                <c:pt idx="27">
                  <c:v>0.71800000000000352</c:v>
                </c:pt>
                <c:pt idx="28">
                  <c:v>0.73100000000000165</c:v>
                </c:pt>
                <c:pt idx="29">
                  <c:v>0.73000000000000398</c:v>
                </c:pt>
                <c:pt idx="30">
                  <c:v>0.73100000000000165</c:v>
                </c:pt>
                <c:pt idx="31">
                  <c:v>0.74500000000000455</c:v>
                </c:pt>
                <c:pt idx="32">
                  <c:v>0.74500000000000455</c:v>
                </c:pt>
                <c:pt idx="33">
                  <c:v>0.75800000000000267</c:v>
                </c:pt>
                <c:pt idx="34">
                  <c:v>0.75600000000000023</c:v>
                </c:pt>
                <c:pt idx="35">
                  <c:v>0.78300000000000125</c:v>
                </c:pt>
                <c:pt idx="36">
                  <c:v>0.79700000000000415</c:v>
                </c:pt>
                <c:pt idx="37">
                  <c:v>0.81000000000000227</c:v>
                </c:pt>
                <c:pt idx="38">
                  <c:v>0.81000000000000227</c:v>
                </c:pt>
                <c:pt idx="39">
                  <c:v>0.82399999999999807</c:v>
                </c:pt>
                <c:pt idx="40">
                  <c:v>0.83599999999999852</c:v>
                </c:pt>
                <c:pt idx="41">
                  <c:v>0.86200000000000188</c:v>
                </c:pt>
                <c:pt idx="42">
                  <c:v>0.87599999999999767</c:v>
                </c:pt>
                <c:pt idx="43">
                  <c:v>0.88899999999999579</c:v>
                </c:pt>
                <c:pt idx="44">
                  <c:v>0.91599999999999682</c:v>
                </c:pt>
                <c:pt idx="45">
                  <c:v>0.92900000000000205</c:v>
                </c:pt>
                <c:pt idx="46">
                  <c:v>0.94299999999999784</c:v>
                </c:pt>
                <c:pt idx="47">
                  <c:v>0.95499999999999829</c:v>
                </c:pt>
                <c:pt idx="48">
                  <c:v>0.98299999999999699</c:v>
                </c:pt>
                <c:pt idx="49">
                  <c:v>1.0080000000000027</c:v>
                </c:pt>
                <c:pt idx="50">
                  <c:v>1.0480000000000018</c:v>
                </c:pt>
                <c:pt idx="51">
                  <c:v>1.0769999999999982</c:v>
                </c:pt>
                <c:pt idx="52">
                  <c:v>1.1039999999999992</c:v>
                </c:pt>
                <c:pt idx="53">
                  <c:v>1.1309999999999931</c:v>
                </c:pt>
                <c:pt idx="54">
                  <c:v>1.1569999999999965</c:v>
                </c:pt>
                <c:pt idx="55">
                  <c:v>1.2239999999999966</c:v>
                </c:pt>
                <c:pt idx="56">
                  <c:v>1.2379999999999995</c:v>
                </c:pt>
                <c:pt idx="57">
                  <c:v>1.2909999999999968</c:v>
                </c:pt>
                <c:pt idx="58">
                  <c:v>1.3179999999999978</c:v>
                </c:pt>
                <c:pt idx="59">
                  <c:v>1.3719999999999999</c:v>
                </c:pt>
                <c:pt idx="60">
                  <c:v>1.4379999999999953</c:v>
                </c:pt>
                <c:pt idx="61">
                  <c:v>1.4770000000000039</c:v>
                </c:pt>
                <c:pt idx="62">
                  <c:v>1.5570000000000022</c:v>
                </c:pt>
                <c:pt idx="63">
                  <c:v>1.6109999999999971</c:v>
                </c:pt>
                <c:pt idx="64">
                  <c:v>1.625</c:v>
                </c:pt>
                <c:pt idx="65">
                  <c:v>1.625</c:v>
                </c:pt>
                <c:pt idx="66">
                  <c:v>1.6379999999999981</c:v>
                </c:pt>
                <c:pt idx="67">
                  <c:v>1.625</c:v>
                </c:pt>
                <c:pt idx="68">
                  <c:v>1.625</c:v>
                </c:pt>
                <c:pt idx="69">
                  <c:v>1.6259999999999977</c:v>
                </c:pt>
                <c:pt idx="70">
                  <c:v>1.625</c:v>
                </c:pt>
                <c:pt idx="71">
                  <c:v>1.6240000000000023</c:v>
                </c:pt>
                <c:pt idx="72">
                  <c:v>1.625</c:v>
                </c:pt>
                <c:pt idx="73">
                  <c:v>1.6129999999999995</c:v>
                </c:pt>
                <c:pt idx="74">
                  <c:v>1.6129999999999995</c:v>
                </c:pt>
                <c:pt idx="75">
                  <c:v>1.597999999999999</c:v>
                </c:pt>
                <c:pt idx="76">
                  <c:v>1.6129999999999995</c:v>
                </c:pt>
                <c:pt idx="77">
                  <c:v>1.6129999999999995</c:v>
                </c:pt>
                <c:pt idx="78">
                  <c:v>1.6129999999999995</c:v>
                </c:pt>
                <c:pt idx="79">
                  <c:v>1.6120000000000019</c:v>
                </c:pt>
                <c:pt idx="80">
                  <c:v>1.6120000000000019</c:v>
                </c:pt>
                <c:pt idx="81">
                  <c:v>1.6129999999999995</c:v>
                </c:pt>
                <c:pt idx="82">
                  <c:v>1.6120000000000019</c:v>
                </c:pt>
                <c:pt idx="83">
                  <c:v>1.597999999999999</c:v>
                </c:pt>
                <c:pt idx="84">
                  <c:v>1.6120000000000019</c:v>
                </c:pt>
                <c:pt idx="85">
                  <c:v>1.6129999999999995</c:v>
                </c:pt>
                <c:pt idx="86">
                  <c:v>1.597999999999999</c:v>
                </c:pt>
                <c:pt idx="87">
                  <c:v>1.6120000000000019</c:v>
                </c:pt>
                <c:pt idx="88">
                  <c:v>1.6120000000000019</c:v>
                </c:pt>
                <c:pt idx="89">
                  <c:v>1.6120000000000019</c:v>
                </c:pt>
                <c:pt idx="90">
                  <c:v>1.6129999999999995</c:v>
                </c:pt>
                <c:pt idx="91">
                  <c:v>1.6129999999999995</c:v>
                </c:pt>
                <c:pt idx="92">
                  <c:v>1.5990000000000038</c:v>
                </c:pt>
                <c:pt idx="93">
                  <c:v>1.6030000000000015</c:v>
                </c:pt>
                <c:pt idx="94">
                  <c:v>1.605000000000004</c:v>
                </c:pt>
                <c:pt idx="95">
                  <c:v>1.6039999999999992</c:v>
                </c:pt>
                <c:pt idx="96">
                  <c:v>1.6189999999999998</c:v>
                </c:pt>
                <c:pt idx="97">
                  <c:v>1.6180000000000021</c:v>
                </c:pt>
                <c:pt idx="98">
                  <c:v>1.6319999999999979</c:v>
                </c:pt>
                <c:pt idx="99">
                  <c:v>1.6310000000000002</c:v>
                </c:pt>
                <c:pt idx="100">
                  <c:v>1.6310000000000002</c:v>
                </c:pt>
                <c:pt idx="101">
                  <c:v>1.644999999999996</c:v>
                </c:pt>
                <c:pt idx="102">
                  <c:v>1.6580000000000013</c:v>
                </c:pt>
                <c:pt idx="103">
                  <c:v>1.6700000000000017</c:v>
                </c:pt>
                <c:pt idx="104">
                  <c:v>1.6709999999999994</c:v>
                </c:pt>
                <c:pt idx="105">
                  <c:v>1.6979999999999933</c:v>
                </c:pt>
                <c:pt idx="106">
                  <c:v>1.722999999999999</c:v>
                </c:pt>
                <c:pt idx="107">
                  <c:v>1.75</c:v>
                </c:pt>
                <c:pt idx="108">
                  <c:v>1.75</c:v>
                </c:pt>
                <c:pt idx="109">
                  <c:v>1.7899999999999991</c:v>
                </c:pt>
                <c:pt idx="110">
                  <c:v>1.8159999999999954</c:v>
                </c:pt>
                <c:pt idx="111">
                  <c:v>1.8569999999999993</c:v>
                </c:pt>
                <c:pt idx="112">
                  <c:v>1.867999999999995</c:v>
                </c:pt>
                <c:pt idx="113">
                  <c:v>1.9089999999999989</c:v>
                </c:pt>
                <c:pt idx="114">
                  <c:v>1.9609999999999985</c:v>
                </c:pt>
                <c:pt idx="115">
                  <c:v>1.9879999999999995</c:v>
                </c:pt>
                <c:pt idx="116">
                  <c:v>2.0410000000000039</c:v>
                </c:pt>
                <c:pt idx="117">
                  <c:v>2.0949999999999989</c:v>
                </c:pt>
                <c:pt idx="118">
                  <c:v>2.1350000000000051</c:v>
                </c:pt>
                <c:pt idx="119">
                  <c:v>2.1880000000000024</c:v>
                </c:pt>
                <c:pt idx="120">
                  <c:v>2.2680000000000007</c:v>
                </c:pt>
                <c:pt idx="121">
                  <c:v>2.3220000000000027</c:v>
                </c:pt>
                <c:pt idx="122">
                  <c:v>2.402000000000001</c:v>
                </c:pt>
                <c:pt idx="123">
                  <c:v>2.4810000000000016</c:v>
                </c:pt>
                <c:pt idx="124">
                  <c:v>2.6020000000000039</c:v>
                </c:pt>
                <c:pt idx="125">
                  <c:v>2.6950000000000003</c:v>
                </c:pt>
                <c:pt idx="126">
                  <c:v>2.8019999999999996</c:v>
                </c:pt>
                <c:pt idx="127">
                  <c:v>2.9609999999999985</c:v>
                </c:pt>
                <c:pt idx="128">
                  <c:v>3.0810000000000031</c:v>
                </c:pt>
                <c:pt idx="129">
                  <c:v>3.2409999999999997</c:v>
                </c:pt>
                <c:pt idx="130">
                  <c:v>3.4279999999999973</c:v>
                </c:pt>
                <c:pt idx="131">
                  <c:v>3.6539999999999964</c:v>
                </c:pt>
                <c:pt idx="132">
                  <c:v>3.8800000000000026</c:v>
                </c:pt>
                <c:pt idx="133">
                  <c:v>4.1739999999999995</c:v>
                </c:pt>
                <c:pt idx="134">
                  <c:v>4.4810000000000016</c:v>
                </c:pt>
                <c:pt idx="135">
                  <c:v>4.8269999999999982</c:v>
                </c:pt>
                <c:pt idx="136">
                  <c:v>5.2669999999999959</c:v>
                </c:pt>
                <c:pt idx="137">
                  <c:v>5.8130000000000024</c:v>
                </c:pt>
                <c:pt idx="138">
                  <c:v>6.3729999999999976</c:v>
                </c:pt>
                <c:pt idx="139">
                  <c:v>7.1340000000000003</c:v>
                </c:pt>
                <c:pt idx="140">
                  <c:v>7.990000000000002</c:v>
                </c:pt>
                <c:pt idx="141">
                  <c:v>8.9229999999999947</c:v>
                </c:pt>
                <c:pt idx="142">
                  <c:v>9.9089999999999989</c:v>
                </c:pt>
                <c:pt idx="143">
                  <c:v>11.295999999999999</c:v>
                </c:pt>
                <c:pt idx="144">
                  <c:v>12.603000000000002</c:v>
                </c:pt>
                <c:pt idx="145">
                  <c:v>14.340000000000003</c:v>
                </c:pt>
                <c:pt idx="146">
                  <c:v>15.953000000000003</c:v>
                </c:pt>
                <c:pt idx="147">
                  <c:v>17.911999999999992</c:v>
                </c:pt>
                <c:pt idx="148">
                  <c:v>20.046000000000006</c:v>
                </c:pt>
                <c:pt idx="149">
                  <c:v>22.232999999999997</c:v>
                </c:pt>
                <c:pt idx="150">
                  <c:v>19.538000000000004</c:v>
                </c:pt>
                <c:pt idx="151">
                  <c:v>20.841999999999999</c:v>
                </c:pt>
                <c:pt idx="152">
                  <c:v>23.298000000000002</c:v>
                </c:pt>
                <c:pt idx="153">
                  <c:v>24.511000000000003</c:v>
                </c:pt>
                <c:pt idx="154">
                  <c:v>26.951000000000008</c:v>
                </c:pt>
                <c:pt idx="155">
                  <c:v>30.046999999999997</c:v>
                </c:pt>
                <c:pt idx="156">
                  <c:v>33.312000000000005</c:v>
                </c:pt>
                <c:pt idx="157">
                  <c:v>36.821000000000005</c:v>
                </c:pt>
                <c:pt idx="158">
                  <c:v>40.448999999999998</c:v>
                </c:pt>
                <c:pt idx="159">
                  <c:v>44.193000000000005</c:v>
                </c:pt>
                <c:pt idx="160">
                  <c:v>48.058999999999997</c:v>
                </c:pt>
                <c:pt idx="161">
                  <c:v>51.900999999999996</c:v>
                </c:pt>
                <c:pt idx="162">
                  <c:v>56.301000000000002</c:v>
                </c:pt>
                <c:pt idx="163">
                  <c:v>59.887999999999991</c:v>
                </c:pt>
                <c:pt idx="164">
                  <c:v>63.702000000000005</c:v>
                </c:pt>
                <c:pt idx="165">
                  <c:v>67.353999999999999</c:v>
                </c:pt>
                <c:pt idx="166">
                  <c:v>71.287999999999997</c:v>
                </c:pt>
                <c:pt idx="167">
                  <c:v>74.62</c:v>
                </c:pt>
                <c:pt idx="168">
                  <c:v>77.768999999999991</c:v>
                </c:pt>
                <c:pt idx="169">
                  <c:v>80.543000000000006</c:v>
                </c:pt>
                <c:pt idx="170">
                  <c:v>83.050000000000011</c:v>
                </c:pt>
                <c:pt idx="171">
                  <c:v>85.319000000000017</c:v>
                </c:pt>
                <c:pt idx="172">
                  <c:v>87.250999999999991</c:v>
                </c:pt>
                <c:pt idx="173">
                  <c:v>88.958000000000013</c:v>
                </c:pt>
                <c:pt idx="174">
                  <c:v>90.305999999999997</c:v>
                </c:pt>
                <c:pt idx="175">
                  <c:v>91.414000000000001</c:v>
                </c:pt>
                <c:pt idx="176">
                  <c:v>92.36099999999999</c:v>
                </c:pt>
                <c:pt idx="177">
                  <c:v>93.177000000000007</c:v>
                </c:pt>
                <c:pt idx="178">
                  <c:v>93.751999999999995</c:v>
                </c:pt>
                <c:pt idx="179">
                  <c:v>94.155000000000015</c:v>
                </c:pt>
                <c:pt idx="180">
                  <c:v>94.440999999999988</c:v>
                </c:pt>
                <c:pt idx="181">
                  <c:v>94.611000000000018</c:v>
                </c:pt>
                <c:pt idx="182">
                  <c:v>94.727000000000004</c:v>
                </c:pt>
                <c:pt idx="183">
                  <c:v>94.839999999999989</c:v>
                </c:pt>
                <c:pt idx="184">
                  <c:v>94.910000000000011</c:v>
                </c:pt>
                <c:pt idx="185">
                  <c:v>94.89700000000002</c:v>
                </c:pt>
                <c:pt idx="186">
                  <c:v>94.805999999999983</c:v>
                </c:pt>
                <c:pt idx="187">
                  <c:v>94.793999999999983</c:v>
                </c:pt>
                <c:pt idx="188">
                  <c:v>94.754000000000005</c:v>
                </c:pt>
                <c:pt idx="189">
                  <c:v>94.676000000000002</c:v>
                </c:pt>
                <c:pt idx="190">
                  <c:v>94.634999999999991</c:v>
                </c:pt>
                <c:pt idx="191">
                  <c:v>94.568999999999988</c:v>
                </c:pt>
                <c:pt idx="192">
                  <c:v>94.477000000000004</c:v>
                </c:pt>
                <c:pt idx="193">
                  <c:v>94.304999999999993</c:v>
                </c:pt>
                <c:pt idx="194">
                  <c:v>94.158000000000015</c:v>
                </c:pt>
                <c:pt idx="195">
                  <c:v>94.146000000000015</c:v>
                </c:pt>
                <c:pt idx="196">
                  <c:v>94.16</c:v>
                </c:pt>
                <c:pt idx="197">
                  <c:v>94.134999999999991</c:v>
                </c:pt>
                <c:pt idx="198">
                  <c:v>94.028999999999996</c:v>
                </c:pt>
                <c:pt idx="199">
                  <c:v>93.948000000000008</c:v>
                </c:pt>
                <c:pt idx="200">
                  <c:v>93.936000000000007</c:v>
                </c:pt>
                <c:pt idx="201">
                  <c:v>93.907999999999987</c:v>
                </c:pt>
                <c:pt idx="202">
                  <c:v>93.882000000000005</c:v>
                </c:pt>
                <c:pt idx="203">
                  <c:v>93.828999999999979</c:v>
                </c:pt>
                <c:pt idx="204">
                  <c:v>93.843999999999994</c:v>
                </c:pt>
                <c:pt idx="205">
                  <c:v>93.869000000000014</c:v>
                </c:pt>
                <c:pt idx="206">
                  <c:v>93.882999999999996</c:v>
                </c:pt>
                <c:pt idx="207">
                  <c:v>93.884999999999991</c:v>
                </c:pt>
                <c:pt idx="208">
                  <c:v>93.85799999999999</c:v>
                </c:pt>
                <c:pt idx="209">
                  <c:v>93.831000000000003</c:v>
                </c:pt>
                <c:pt idx="210">
                  <c:v>93.831000000000003</c:v>
                </c:pt>
                <c:pt idx="211">
                  <c:v>93.832000000000008</c:v>
                </c:pt>
                <c:pt idx="212">
                  <c:v>93.833000000000013</c:v>
                </c:pt>
                <c:pt idx="213">
                  <c:v>93.873000000000005</c:v>
                </c:pt>
                <c:pt idx="214">
                  <c:v>93.88600000000001</c:v>
                </c:pt>
                <c:pt idx="215">
                  <c:v>93.88600000000001</c:v>
                </c:pt>
                <c:pt idx="216">
                  <c:v>93.873000000000005</c:v>
                </c:pt>
                <c:pt idx="217">
                  <c:v>93.872</c:v>
                </c:pt>
                <c:pt idx="218">
                  <c:v>93.858999999999995</c:v>
                </c:pt>
                <c:pt idx="219">
                  <c:v>93.833999999999989</c:v>
                </c:pt>
                <c:pt idx="220">
                  <c:v>93.741</c:v>
                </c:pt>
                <c:pt idx="221">
                  <c:v>93.727999999999994</c:v>
                </c:pt>
                <c:pt idx="222">
                  <c:v>93.727999999999994</c:v>
                </c:pt>
                <c:pt idx="223">
                  <c:v>93.781999999999996</c:v>
                </c:pt>
                <c:pt idx="224">
                  <c:v>93.795000000000002</c:v>
                </c:pt>
                <c:pt idx="225">
                  <c:v>93.780999999999992</c:v>
                </c:pt>
                <c:pt idx="226">
                  <c:v>93.768000000000015</c:v>
                </c:pt>
                <c:pt idx="227">
                  <c:v>93.781999999999996</c:v>
                </c:pt>
                <c:pt idx="228">
                  <c:v>93.807000000000002</c:v>
                </c:pt>
                <c:pt idx="229">
                  <c:v>93.846999999999994</c:v>
                </c:pt>
                <c:pt idx="230">
                  <c:v>93.887999999999991</c:v>
                </c:pt>
                <c:pt idx="231">
                  <c:v>93.903000000000006</c:v>
                </c:pt>
                <c:pt idx="232">
                  <c:v>93.888999999999996</c:v>
                </c:pt>
                <c:pt idx="233">
                  <c:v>93.888999999999996</c:v>
                </c:pt>
                <c:pt idx="234">
                  <c:v>93.928999999999988</c:v>
                </c:pt>
                <c:pt idx="235">
                  <c:v>93.98299999999999</c:v>
                </c:pt>
                <c:pt idx="236">
                  <c:v>94.035999999999987</c:v>
                </c:pt>
                <c:pt idx="237">
                  <c:v>94.10199999999999</c:v>
                </c:pt>
                <c:pt idx="238">
                  <c:v>94.129000000000005</c:v>
                </c:pt>
                <c:pt idx="239">
                  <c:v>94.143000000000015</c:v>
                </c:pt>
                <c:pt idx="240">
                  <c:v>94.196000000000012</c:v>
                </c:pt>
                <c:pt idx="241">
                  <c:v>94.248000000000005</c:v>
                </c:pt>
                <c:pt idx="242">
                  <c:v>94.274999999999991</c:v>
                </c:pt>
                <c:pt idx="243">
                  <c:v>94.287999999999997</c:v>
                </c:pt>
                <c:pt idx="244">
                  <c:v>94.302000000000007</c:v>
                </c:pt>
                <c:pt idx="245">
                  <c:v>94.302000000000007</c:v>
                </c:pt>
                <c:pt idx="246">
                  <c:v>94.274999999999991</c:v>
                </c:pt>
                <c:pt idx="247">
                  <c:v>94.287999999999997</c:v>
                </c:pt>
                <c:pt idx="248">
                  <c:v>94.369000000000014</c:v>
                </c:pt>
                <c:pt idx="249">
                  <c:v>94.48899999999999</c:v>
                </c:pt>
                <c:pt idx="250">
                  <c:v>94.541999999999987</c:v>
                </c:pt>
                <c:pt idx="251">
                  <c:v>94.569000000000003</c:v>
                </c:pt>
                <c:pt idx="252">
                  <c:v>94.582000000000008</c:v>
                </c:pt>
                <c:pt idx="253">
                  <c:v>94.582000000000008</c:v>
                </c:pt>
                <c:pt idx="254">
                  <c:v>94.581000000000003</c:v>
                </c:pt>
                <c:pt idx="255">
                  <c:v>94.595000000000013</c:v>
                </c:pt>
                <c:pt idx="256">
                  <c:v>94.608999999999995</c:v>
                </c:pt>
                <c:pt idx="257">
                  <c:v>94.64800000000001</c:v>
                </c:pt>
                <c:pt idx="258">
                  <c:v>94.660999999999987</c:v>
                </c:pt>
                <c:pt idx="259">
                  <c:v>94.688999999999993</c:v>
                </c:pt>
                <c:pt idx="260">
                  <c:v>94.768000000000015</c:v>
                </c:pt>
                <c:pt idx="261">
                  <c:v>94.808000000000007</c:v>
                </c:pt>
                <c:pt idx="262">
                  <c:v>94.833999999999989</c:v>
                </c:pt>
                <c:pt idx="263">
                  <c:v>94.861000000000004</c:v>
                </c:pt>
                <c:pt idx="264">
                  <c:v>94.887999999999991</c:v>
                </c:pt>
                <c:pt idx="265">
                  <c:v>94.914000000000001</c:v>
                </c:pt>
                <c:pt idx="266">
                  <c:v>94.914000000000001</c:v>
                </c:pt>
                <c:pt idx="267">
                  <c:v>94.900999999999996</c:v>
                </c:pt>
                <c:pt idx="268">
                  <c:v>94.887999999999991</c:v>
                </c:pt>
                <c:pt idx="269">
                  <c:v>94.914000000000001</c:v>
                </c:pt>
                <c:pt idx="270">
                  <c:v>94.981000000000009</c:v>
                </c:pt>
                <c:pt idx="271">
                  <c:v>95.022000000000006</c:v>
                </c:pt>
                <c:pt idx="272">
                  <c:v>95.036000000000001</c:v>
                </c:pt>
                <c:pt idx="273">
                  <c:v>95.048999999999992</c:v>
                </c:pt>
                <c:pt idx="274">
                  <c:v>95.048999999999992</c:v>
                </c:pt>
                <c:pt idx="275">
                  <c:v>95.072999999999993</c:v>
                </c:pt>
                <c:pt idx="276">
                  <c:v>95.089000000000013</c:v>
                </c:pt>
                <c:pt idx="277">
                  <c:v>95.156000000000006</c:v>
                </c:pt>
                <c:pt idx="278">
                  <c:v>95.169999999999987</c:v>
                </c:pt>
                <c:pt idx="279">
                  <c:v>95.183000000000007</c:v>
                </c:pt>
                <c:pt idx="280">
                  <c:v>95.21</c:v>
                </c:pt>
                <c:pt idx="281">
                  <c:v>95.277000000000001</c:v>
                </c:pt>
                <c:pt idx="282">
                  <c:v>95.303000000000011</c:v>
                </c:pt>
                <c:pt idx="283">
                  <c:v>95.356000000000009</c:v>
                </c:pt>
                <c:pt idx="284">
                  <c:v>95.422999999999988</c:v>
                </c:pt>
                <c:pt idx="285">
                  <c:v>95.478999999999985</c:v>
                </c:pt>
                <c:pt idx="286">
                  <c:v>95.558999999999997</c:v>
                </c:pt>
                <c:pt idx="287">
                  <c:v>95.597999999999999</c:v>
                </c:pt>
                <c:pt idx="288">
                  <c:v>95.597999999999999</c:v>
                </c:pt>
                <c:pt idx="289">
                  <c:v>95.571000000000012</c:v>
                </c:pt>
                <c:pt idx="290">
                  <c:v>95.543999999999997</c:v>
                </c:pt>
                <c:pt idx="291">
                  <c:v>95.582999999999984</c:v>
                </c:pt>
                <c:pt idx="292">
                  <c:v>95.611000000000004</c:v>
                </c:pt>
                <c:pt idx="293">
                  <c:v>95.662999999999997</c:v>
                </c:pt>
                <c:pt idx="294">
                  <c:v>95.718000000000004</c:v>
                </c:pt>
                <c:pt idx="295">
                  <c:v>95.744000000000014</c:v>
                </c:pt>
                <c:pt idx="296">
                  <c:v>95.759</c:v>
                </c:pt>
                <c:pt idx="297">
                  <c:v>95.759</c:v>
                </c:pt>
                <c:pt idx="298">
                  <c:v>95.783000000000001</c:v>
                </c:pt>
                <c:pt idx="299">
                  <c:v>95.810999999999993</c:v>
                </c:pt>
                <c:pt idx="300">
                  <c:v>95.810999999999993</c:v>
                </c:pt>
                <c:pt idx="301">
                  <c:v>95.822999999999993</c:v>
                </c:pt>
                <c:pt idx="302">
                  <c:v>95.809999999999988</c:v>
                </c:pt>
                <c:pt idx="303">
                  <c:v>95.796999999999997</c:v>
                </c:pt>
                <c:pt idx="304">
                  <c:v>95.799999999999983</c:v>
                </c:pt>
                <c:pt idx="305">
                  <c:v>95.84</c:v>
                </c:pt>
                <c:pt idx="306">
                  <c:v>95.906000000000006</c:v>
                </c:pt>
                <c:pt idx="307">
                  <c:v>95.958999999999989</c:v>
                </c:pt>
                <c:pt idx="308">
                  <c:v>95.970999999999989</c:v>
                </c:pt>
                <c:pt idx="309">
                  <c:v>96.01100000000001</c:v>
                </c:pt>
                <c:pt idx="310">
                  <c:v>96.037999999999997</c:v>
                </c:pt>
                <c:pt idx="311">
                  <c:v>96.08</c:v>
                </c:pt>
                <c:pt idx="312">
                  <c:v>96.103000000000009</c:v>
                </c:pt>
                <c:pt idx="313">
                  <c:v>96.161000000000001</c:v>
                </c:pt>
                <c:pt idx="314">
                  <c:v>96.213999999999999</c:v>
                </c:pt>
                <c:pt idx="315">
                  <c:v>96.320999999999998</c:v>
                </c:pt>
                <c:pt idx="316">
                  <c:v>96.38600000000001</c:v>
                </c:pt>
                <c:pt idx="317">
                  <c:v>96.426999999999992</c:v>
                </c:pt>
                <c:pt idx="318">
                  <c:v>96.424999999999997</c:v>
                </c:pt>
                <c:pt idx="319">
                  <c:v>96.41</c:v>
                </c:pt>
                <c:pt idx="320">
                  <c:v>96.358999999999995</c:v>
                </c:pt>
                <c:pt idx="321">
                  <c:v>96.307999999999993</c:v>
                </c:pt>
                <c:pt idx="322">
                  <c:v>96.306999999999988</c:v>
                </c:pt>
                <c:pt idx="323">
                  <c:v>96.319000000000003</c:v>
                </c:pt>
                <c:pt idx="324">
                  <c:v>96.372</c:v>
                </c:pt>
                <c:pt idx="325">
                  <c:v>96.398999999999987</c:v>
                </c:pt>
                <c:pt idx="326">
                  <c:v>96.455999999999989</c:v>
                </c:pt>
                <c:pt idx="327">
                  <c:v>96.507999999999981</c:v>
                </c:pt>
                <c:pt idx="328">
                  <c:v>96.612000000000009</c:v>
                </c:pt>
                <c:pt idx="329">
                  <c:v>96.666999999999987</c:v>
                </c:pt>
                <c:pt idx="330">
                  <c:v>96.720000000000013</c:v>
                </c:pt>
                <c:pt idx="331">
                  <c:v>96.74499999999999</c:v>
                </c:pt>
                <c:pt idx="332">
                  <c:v>96.76</c:v>
                </c:pt>
                <c:pt idx="333">
                  <c:v>96.785999999999987</c:v>
                </c:pt>
                <c:pt idx="334">
                  <c:v>96.811999999999998</c:v>
                </c:pt>
                <c:pt idx="335">
                  <c:v>96.826000000000008</c:v>
                </c:pt>
                <c:pt idx="336">
                  <c:v>96.867000000000004</c:v>
                </c:pt>
                <c:pt idx="337">
                  <c:v>96.92</c:v>
                </c:pt>
                <c:pt idx="338">
                  <c:v>96.96</c:v>
                </c:pt>
                <c:pt idx="339">
                  <c:v>96.972999999999999</c:v>
                </c:pt>
                <c:pt idx="340">
                  <c:v>96.972999999999999</c:v>
                </c:pt>
                <c:pt idx="341">
                  <c:v>96.999000000000009</c:v>
                </c:pt>
                <c:pt idx="342">
                  <c:v>97.065999999999988</c:v>
                </c:pt>
                <c:pt idx="343">
                  <c:v>97.132999999999996</c:v>
                </c:pt>
                <c:pt idx="344">
                  <c:v>97.159000000000006</c:v>
                </c:pt>
                <c:pt idx="345">
                  <c:v>97.214000000000013</c:v>
                </c:pt>
                <c:pt idx="346">
                  <c:v>97.225999999999985</c:v>
                </c:pt>
                <c:pt idx="347">
                  <c:v>97.24</c:v>
                </c:pt>
                <c:pt idx="348">
                  <c:v>97.226000000000013</c:v>
                </c:pt>
                <c:pt idx="349">
                  <c:v>97.226000000000013</c:v>
                </c:pt>
                <c:pt idx="350">
                  <c:v>97.23899999999999</c:v>
                </c:pt>
                <c:pt idx="351">
                  <c:v>97.292999999999992</c:v>
                </c:pt>
                <c:pt idx="352">
                  <c:v>97.346999999999994</c:v>
                </c:pt>
                <c:pt idx="353">
                  <c:v>97.387000000000015</c:v>
                </c:pt>
                <c:pt idx="354">
                  <c:v>97.426000000000002</c:v>
                </c:pt>
                <c:pt idx="355">
                  <c:v>97.453999999999994</c:v>
                </c:pt>
                <c:pt idx="356">
                  <c:v>97.48</c:v>
                </c:pt>
                <c:pt idx="357">
                  <c:v>97.505999999999986</c:v>
                </c:pt>
                <c:pt idx="358">
                  <c:v>97.546000000000006</c:v>
                </c:pt>
                <c:pt idx="359">
                  <c:v>97.585999999999999</c:v>
                </c:pt>
                <c:pt idx="360">
                  <c:v>97.624999999999986</c:v>
                </c:pt>
                <c:pt idx="361">
                  <c:v>97.666999999999987</c:v>
                </c:pt>
                <c:pt idx="362">
                  <c:v>97.733999999999995</c:v>
                </c:pt>
                <c:pt idx="363">
                  <c:v>97.798999999999992</c:v>
                </c:pt>
                <c:pt idx="364">
                  <c:v>97.866</c:v>
                </c:pt>
                <c:pt idx="365">
                  <c:v>97.933000000000007</c:v>
                </c:pt>
                <c:pt idx="366">
                  <c:v>98.000999999999991</c:v>
                </c:pt>
                <c:pt idx="367">
                  <c:v>98.041000000000011</c:v>
                </c:pt>
                <c:pt idx="368">
                  <c:v>98.052999999999983</c:v>
                </c:pt>
                <c:pt idx="369">
                  <c:v>98.040999999999983</c:v>
                </c:pt>
                <c:pt idx="370">
                  <c:v>98.000999999999991</c:v>
                </c:pt>
                <c:pt idx="371">
                  <c:v>97.946999999999989</c:v>
                </c:pt>
                <c:pt idx="372">
                  <c:v>97.933999999999983</c:v>
                </c:pt>
                <c:pt idx="373">
                  <c:v>97.975000000000009</c:v>
                </c:pt>
                <c:pt idx="374">
                  <c:v>98.041999999999987</c:v>
                </c:pt>
                <c:pt idx="375">
                  <c:v>98.10799999999999</c:v>
                </c:pt>
                <c:pt idx="376">
                  <c:v>98.135000000000005</c:v>
                </c:pt>
                <c:pt idx="377">
                  <c:v>98.174999999999997</c:v>
                </c:pt>
                <c:pt idx="378">
                  <c:v>98.213999999999984</c:v>
                </c:pt>
                <c:pt idx="379">
                  <c:v>98.240000000000009</c:v>
                </c:pt>
                <c:pt idx="380">
                  <c:v>98.254000000000005</c:v>
                </c:pt>
                <c:pt idx="381">
                  <c:v>98.307000000000002</c:v>
                </c:pt>
                <c:pt idx="382">
                  <c:v>98.334999999999994</c:v>
                </c:pt>
                <c:pt idx="383">
                  <c:v>98.361000000000004</c:v>
                </c:pt>
                <c:pt idx="384">
                  <c:v>98.362000000000009</c:v>
                </c:pt>
                <c:pt idx="385">
                  <c:v>98.375000000000014</c:v>
                </c:pt>
                <c:pt idx="386">
                  <c:v>98.361000000000004</c:v>
                </c:pt>
                <c:pt idx="387">
                  <c:v>98.320999999999984</c:v>
                </c:pt>
                <c:pt idx="388">
                  <c:v>98.26700000000001</c:v>
                </c:pt>
                <c:pt idx="389">
                  <c:v>98.280999999999992</c:v>
                </c:pt>
                <c:pt idx="390">
                  <c:v>98.281999999999996</c:v>
                </c:pt>
                <c:pt idx="391">
                  <c:v>98.307000000000002</c:v>
                </c:pt>
                <c:pt idx="392">
                  <c:v>98.333999999999989</c:v>
                </c:pt>
                <c:pt idx="393">
                  <c:v>98.386999999999986</c:v>
                </c:pt>
                <c:pt idx="394">
                  <c:v>98.426000000000002</c:v>
                </c:pt>
                <c:pt idx="395">
                  <c:v>98.465999999999994</c:v>
                </c:pt>
                <c:pt idx="396">
                  <c:v>98.505999999999986</c:v>
                </c:pt>
                <c:pt idx="397">
                  <c:v>98.560999999999993</c:v>
                </c:pt>
                <c:pt idx="398">
                  <c:v>98.600999999999985</c:v>
                </c:pt>
                <c:pt idx="399">
                  <c:v>98.641000000000005</c:v>
                </c:pt>
                <c:pt idx="400">
                  <c:v>98.666999999999987</c:v>
                </c:pt>
                <c:pt idx="401">
                  <c:v>98.68</c:v>
                </c:pt>
                <c:pt idx="402">
                  <c:v>98.733999999999995</c:v>
                </c:pt>
                <c:pt idx="403">
                  <c:v>98.76100000000001</c:v>
                </c:pt>
                <c:pt idx="404">
                  <c:v>98.833999999999989</c:v>
                </c:pt>
                <c:pt idx="405">
                  <c:v>98.840999999999994</c:v>
                </c:pt>
                <c:pt idx="406">
                  <c:v>98.76</c:v>
                </c:pt>
                <c:pt idx="407">
                  <c:v>96.932000000000002</c:v>
                </c:pt>
                <c:pt idx="408">
                  <c:v>96.827000000000012</c:v>
                </c:pt>
                <c:pt idx="409">
                  <c:v>96.638999999999996</c:v>
                </c:pt>
                <c:pt idx="410">
                  <c:v>96.467999999999989</c:v>
                </c:pt>
                <c:pt idx="411">
                  <c:v>96.332999999999998</c:v>
                </c:pt>
                <c:pt idx="412">
                  <c:v>96.225000000000009</c:v>
                </c:pt>
                <c:pt idx="413">
                  <c:v>96.119000000000014</c:v>
                </c:pt>
                <c:pt idx="414">
                  <c:v>96.051000000000002</c:v>
                </c:pt>
                <c:pt idx="415">
                  <c:v>95.97199999999998</c:v>
                </c:pt>
                <c:pt idx="416">
                  <c:v>95.89</c:v>
                </c:pt>
                <c:pt idx="417">
                  <c:v>95.841000000000008</c:v>
                </c:pt>
                <c:pt idx="418">
                  <c:v>95.209000000000003</c:v>
                </c:pt>
                <c:pt idx="419">
                  <c:v>95.215000000000003</c:v>
                </c:pt>
                <c:pt idx="420">
                  <c:v>95.196999999999989</c:v>
                </c:pt>
                <c:pt idx="421">
                  <c:v>95.183999999999983</c:v>
                </c:pt>
                <c:pt idx="422">
                  <c:v>95.171000000000006</c:v>
                </c:pt>
                <c:pt idx="423">
                  <c:v>95.147999999999996</c:v>
                </c:pt>
                <c:pt idx="424">
                  <c:v>95.16</c:v>
                </c:pt>
                <c:pt idx="425">
                  <c:v>95.146999999999991</c:v>
                </c:pt>
                <c:pt idx="426">
                  <c:v>95.135000000000019</c:v>
                </c:pt>
                <c:pt idx="427">
                  <c:v>95.131000000000014</c:v>
                </c:pt>
                <c:pt idx="428">
                  <c:v>95.117000000000004</c:v>
                </c:pt>
                <c:pt idx="429">
                  <c:v>95.117999999999995</c:v>
                </c:pt>
                <c:pt idx="430">
                  <c:v>95.091999999999985</c:v>
                </c:pt>
                <c:pt idx="431">
                  <c:v>95.078000000000003</c:v>
                </c:pt>
                <c:pt idx="432">
                  <c:v>95.078000000000003</c:v>
                </c:pt>
                <c:pt idx="433">
                  <c:v>95.066999999999993</c:v>
                </c:pt>
                <c:pt idx="434">
                  <c:v>95.050999999999988</c:v>
                </c:pt>
                <c:pt idx="435">
                  <c:v>95.051999999999992</c:v>
                </c:pt>
                <c:pt idx="436">
                  <c:v>95.038000000000011</c:v>
                </c:pt>
                <c:pt idx="437">
                  <c:v>95.04</c:v>
                </c:pt>
                <c:pt idx="438">
                  <c:v>95.039000000000016</c:v>
                </c:pt>
                <c:pt idx="439">
                  <c:v>95.022999999999996</c:v>
                </c:pt>
                <c:pt idx="440">
                  <c:v>95.013999999999996</c:v>
                </c:pt>
                <c:pt idx="441">
                  <c:v>95.000000000000014</c:v>
                </c:pt>
                <c:pt idx="442">
                  <c:v>94.972999999999999</c:v>
                </c:pt>
                <c:pt idx="443">
                  <c:v>94.956000000000017</c:v>
                </c:pt>
                <c:pt idx="444">
                  <c:v>94.926999999999992</c:v>
                </c:pt>
                <c:pt idx="445">
                  <c:v>94.917000000000016</c:v>
                </c:pt>
                <c:pt idx="446">
                  <c:v>94.88900000000001</c:v>
                </c:pt>
                <c:pt idx="447">
                  <c:v>94.861999999999995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412-4BB3-B08E-E2AF940FE96F}"/>
            </c:ext>
          </c:extLst>
        </c:ser>
        <c:ser>
          <c:idx val="8"/>
          <c:order val="2"/>
          <c:tx>
            <c:strRef>
              <c:f>'AA BA'!#REF!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'AA BA'!#REF!</c:f>
            </c:numRef>
          </c:xVal>
          <c:yVal>
            <c:numRef>
              <c:f>'AA BA'!#REF!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412-4BB3-B08E-E2AF940FE96F}"/>
            </c:ext>
          </c:extLst>
        </c:ser>
        <c:ser>
          <c:idx val="7"/>
          <c:order val="3"/>
          <c:tx>
            <c:strRef>
              <c:f>'H,W,D'!$AC$2</c:f>
              <c:strCache>
                <c:ptCount val="1"/>
                <c:pt idx="0">
                  <c:v>D1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'H,W,D'!$AE$2:$AE$6450</c:f>
              <c:numCache>
                <c:formatCode>General</c:formatCode>
                <c:ptCount val="64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4.8524059846340476E-3</c:v>
                </c:pt>
                <c:pt idx="27">
                  <c:v>0</c:v>
                </c:pt>
                <c:pt idx="28">
                  <c:v>4.8524059846340476E-3</c:v>
                </c:pt>
                <c:pt idx="29">
                  <c:v>4.8524059846340476E-3</c:v>
                </c:pt>
                <c:pt idx="30">
                  <c:v>1.6174686615446826E-2</c:v>
                </c:pt>
                <c:pt idx="31">
                  <c:v>4.8524059846340476E-3</c:v>
                </c:pt>
                <c:pt idx="32">
                  <c:v>1.1322280630812778E-2</c:v>
                </c:pt>
                <c:pt idx="33">
                  <c:v>1.1322280630812778E-2</c:v>
                </c:pt>
                <c:pt idx="34">
                  <c:v>4.8524059846340476E-3</c:v>
                </c:pt>
                <c:pt idx="35">
                  <c:v>1.1322280630812778E-2</c:v>
                </c:pt>
                <c:pt idx="36">
                  <c:v>1.1322280630812778E-2</c:v>
                </c:pt>
                <c:pt idx="37">
                  <c:v>1.1322280630812778E-2</c:v>
                </c:pt>
                <c:pt idx="38">
                  <c:v>1.1322280630812778E-2</c:v>
                </c:pt>
                <c:pt idx="39">
                  <c:v>1.1322280630812778E-2</c:v>
                </c:pt>
                <c:pt idx="40">
                  <c:v>1.6174686615446826E-2</c:v>
                </c:pt>
                <c:pt idx="41">
                  <c:v>1.6174686615446826E-2</c:v>
                </c:pt>
                <c:pt idx="42">
                  <c:v>1.1322280630812778E-2</c:v>
                </c:pt>
                <c:pt idx="43">
                  <c:v>1.1322280630812778E-2</c:v>
                </c:pt>
                <c:pt idx="44">
                  <c:v>1.6174686615446826E-2</c:v>
                </c:pt>
                <c:pt idx="45">
                  <c:v>1.6174686615446826E-2</c:v>
                </c:pt>
                <c:pt idx="46">
                  <c:v>1.6174686615446826E-2</c:v>
                </c:pt>
                <c:pt idx="47">
                  <c:v>1.6174686615446826E-2</c:v>
                </c:pt>
                <c:pt idx="48">
                  <c:v>1.6174686615446826E-2</c:v>
                </c:pt>
                <c:pt idx="49">
                  <c:v>1.6174686615446826E-2</c:v>
                </c:pt>
                <c:pt idx="50">
                  <c:v>1.6174686615446826E-2</c:v>
                </c:pt>
                <c:pt idx="51">
                  <c:v>1.6174686615446826E-2</c:v>
                </c:pt>
                <c:pt idx="52">
                  <c:v>1.6174686615446826E-2</c:v>
                </c:pt>
                <c:pt idx="53">
                  <c:v>1.6174686615446826E-2</c:v>
                </c:pt>
                <c:pt idx="54">
                  <c:v>1.6174686615446826E-2</c:v>
                </c:pt>
                <c:pt idx="55">
                  <c:v>1.6174686615446826E-2</c:v>
                </c:pt>
                <c:pt idx="56">
                  <c:v>1.6174686615446826E-2</c:v>
                </c:pt>
                <c:pt idx="57">
                  <c:v>1.6174686615446826E-2</c:v>
                </c:pt>
                <c:pt idx="58">
                  <c:v>1.6174686615446826E-2</c:v>
                </c:pt>
                <c:pt idx="59">
                  <c:v>1.6174686615446826E-2</c:v>
                </c:pt>
                <c:pt idx="60">
                  <c:v>1.6174686615446826E-2</c:v>
                </c:pt>
                <c:pt idx="61">
                  <c:v>1.6174686615446826E-2</c:v>
                </c:pt>
                <c:pt idx="62">
                  <c:v>1.6174686615446826E-2</c:v>
                </c:pt>
                <c:pt idx="63">
                  <c:v>1.6174686615446826E-2</c:v>
                </c:pt>
                <c:pt idx="64">
                  <c:v>1.6174686615446826E-2</c:v>
                </c:pt>
                <c:pt idx="65">
                  <c:v>1.6174686615446826E-2</c:v>
                </c:pt>
                <c:pt idx="66">
                  <c:v>1.6174686615446826E-2</c:v>
                </c:pt>
                <c:pt idx="67">
                  <c:v>1.6174686615446826E-2</c:v>
                </c:pt>
                <c:pt idx="68">
                  <c:v>1.6174686615446826E-2</c:v>
                </c:pt>
                <c:pt idx="69">
                  <c:v>1.6174686615446826E-2</c:v>
                </c:pt>
                <c:pt idx="70">
                  <c:v>1.6174686615446826E-2</c:v>
                </c:pt>
                <c:pt idx="71">
                  <c:v>1.6174686615446826E-2</c:v>
                </c:pt>
                <c:pt idx="72">
                  <c:v>1.6174686615446826E-2</c:v>
                </c:pt>
                <c:pt idx="73">
                  <c:v>1.6174686615446826E-2</c:v>
                </c:pt>
                <c:pt idx="74">
                  <c:v>1.6174686615446826E-2</c:v>
                </c:pt>
                <c:pt idx="75">
                  <c:v>1.6174686615446826E-2</c:v>
                </c:pt>
                <c:pt idx="76">
                  <c:v>1.6174686615446826E-2</c:v>
                </c:pt>
                <c:pt idx="77">
                  <c:v>1.6174686615446826E-2</c:v>
                </c:pt>
                <c:pt idx="78">
                  <c:v>1.6174686615446826E-2</c:v>
                </c:pt>
                <c:pt idx="79">
                  <c:v>1.6174686615446826E-2</c:v>
                </c:pt>
                <c:pt idx="80">
                  <c:v>1.6174686615446826E-2</c:v>
                </c:pt>
                <c:pt idx="81">
                  <c:v>1.6174686615446826E-2</c:v>
                </c:pt>
                <c:pt idx="82">
                  <c:v>1.6174686615446826E-2</c:v>
                </c:pt>
                <c:pt idx="83">
                  <c:v>1.6174686615446826E-2</c:v>
                </c:pt>
                <c:pt idx="84">
                  <c:v>1.6174686615446826E-2</c:v>
                </c:pt>
                <c:pt idx="85">
                  <c:v>1.6174686615446826E-2</c:v>
                </c:pt>
                <c:pt idx="86">
                  <c:v>1.6174686615446826E-2</c:v>
                </c:pt>
                <c:pt idx="87">
                  <c:v>1.6174686615446826E-2</c:v>
                </c:pt>
                <c:pt idx="88">
                  <c:v>1.6174686615446826E-2</c:v>
                </c:pt>
                <c:pt idx="89">
                  <c:v>1.6174686615446826E-2</c:v>
                </c:pt>
                <c:pt idx="90">
                  <c:v>1.6174686615446826E-2</c:v>
                </c:pt>
                <c:pt idx="91">
                  <c:v>1.6174686615446826E-2</c:v>
                </c:pt>
                <c:pt idx="92">
                  <c:v>1.6174686615446826E-2</c:v>
                </c:pt>
                <c:pt idx="93">
                  <c:v>1.6174686615446826E-2</c:v>
                </c:pt>
                <c:pt idx="94">
                  <c:v>1.6174686615446826E-2</c:v>
                </c:pt>
                <c:pt idx="95">
                  <c:v>1.6174686615446826E-2</c:v>
                </c:pt>
                <c:pt idx="96">
                  <c:v>1.6174686615446826E-2</c:v>
                </c:pt>
                <c:pt idx="97">
                  <c:v>1.6174686615446826E-2</c:v>
                </c:pt>
                <c:pt idx="98">
                  <c:v>1.6174686615446826E-2</c:v>
                </c:pt>
                <c:pt idx="99">
                  <c:v>1.6174686615446826E-2</c:v>
                </c:pt>
                <c:pt idx="100">
                  <c:v>1.6174686615446826E-2</c:v>
                </c:pt>
                <c:pt idx="101">
                  <c:v>1.6174686615446826E-2</c:v>
                </c:pt>
                <c:pt idx="102">
                  <c:v>1.6174686615446826E-2</c:v>
                </c:pt>
                <c:pt idx="103">
                  <c:v>1.6174686615446826E-2</c:v>
                </c:pt>
                <c:pt idx="104">
                  <c:v>1.6174686615446826E-2</c:v>
                </c:pt>
                <c:pt idx="105">
                  <c:v>1.6174686615446826E-2</c:v>
                </c:pt>
                <c:pt idx="106">
                  <c:v>1.6174686615446826E-2</c:v>
                </c:pt>
                <c:pt idx="107">
                  <c:v>1.6174686615446826E-2</c:v>
                </c:pt>
                <c:pt idx="108">
                  <c:v>1.6174686615446826E-2</c:v>
                </c:pt>
                <c:pt idx="109">
                  <c:v>1.6174686615446826E-2</c:v>
                </c:pt>
                <c:pt idx="110">
                  <c:v>1.6174686615446826E-2</c:v>
                </c:pt>
                <c:pt idx="111">
                  <c:v>1.6174686615446826E-2</c:v>
                </c:pt>
                <c:pt idx="112">
                  <c:v>1.6174686615446826E-2</c:v>
                </c:pt>
                <c:pt idx="113">
                  <c:v>1.6174686615446826E-2</c:v>
                </c:pt>
                <c:pt idx="114">
                  <c:v>1.6174686615446826E-2</c:v>
                </c:pt>
                <c:pt idx="115">
                  <c:v>1.6174686615446826E-2</c:v>
                </c:pt>
                <c:pt idx="116">
                  <c:v>1.6174686615446826E-2</c:v>
                </c:pt>
                <c:pt idx="117">
                  <c:v>1.6174686615446826E-2</c:v>
                </c:pt>
                <c:pt idx="118">
                  <c:v>1.6174686615446826E-2</c:v>
                </c:pt>
                <c:pt idx="119">
                  <c:v>1.6174686615446826E-2</c:v>
                </c:pt>
                <c:pt idx="120">
                  <c:v>1.6174686615446826E-2</c:v>
                </c:pt>
                <c:pt idx="121">
                  <c:v>1.6174686615446826E-2</c:v>
                </c:pt>
                <c:pt idx="122">
                  <c:v>1.6174686615446826E-2</c:v>
                </c:pt>
                <c:pt idx="123">
                  <c:v>1.6174686615446826E-2</c:v>
                </c:pt>
                <c:pt idx="124">
                  <c:v>1.6174686615446826E-2</c:v>
                </c:pt>
                <c:pt idx="125">
                  <c:v>1.6174686615446826E-2</c:v>
                </c:pt>
                <c:pt idx="126">
                  <c:v>1.6174686615446826E-2</c:v>
                </c:pt>
                <c:pt idx="127">
                  <c:v>1.6174686615446826E-2</c:v>
                </c:pt>
                <c:pt idx="128">
                  <c:v>1.6174686615446826E-2</c:v>
                </c:pt>
                <c:pt idx="129">
                  <c:v>1.6174686615446826E-2</c:v>
                </c:pt>
                <c:pt idx="130">
                  <c:v>1.6174686615446826E-2</c:v>
                </c:pt>
                <c:pt idx="131">
                  <c:v>1.6174686615446826E-2</c:v>
                </c:pt>
                <c:pt idx="132">
                  <c:v>1.6174686615446826E-2</c:v>
                </c:pt>
                <c:pt idx="133">
                  <c:v>1.6174686615446826E-2</c:v>
                </c:pt>
                <c:pt idx="134">
                  <c:v>1.6174686615446826E-2</c:v>
                </c:pt>
                <c:pt idx="135">
                  <c:v>1.6174686615446826E-2</c:v>
                </c:pt>
                <c:pt idx="136">
                  <c:v>1.6174686615446826E-2</c:v>
                </c:pt>
                <c:pt idx="137">
                  <c:v>1.6174686615446826E-2</c:v>
                </c:pt>
                <c:pt idx="138">
                  <c:v>1.6174686615446826E-2</c:v>
                </c:pt>
                <c:pt idx="139">
                  <c:v>1.6174686615446826E-2</c:v>
                </c:pt>
                <c:pt idx="140">
                  <c:v>1.6174686615446826E-2</c:v>
                </c:pt>
                <c:pt idx="141">
                  <c:v>1.6174686615446826E-2</c:v>
                </c:pt>
                <c:pt idx="142">
                  <c:v>1.6174686615446826E-2</c:v>
                </c:pt>
                <c:pt idx="143">
                  <c:v>1.6174686615446826E-2</c:v>
                </c:pt>
                <c:pt idx="144">
                  <c:v>1.6174686615446826E-2</c:v>
                </c:pt>
                <c:pt idx="145">
                  <c:v>1.6174686615446826E-2</c:v>
                </c:pt>
                <c:pt idx="146">
                  <c:v>1.6174686615446826E-2</c:v>
                </c:pt>
                <c:pt idx="147">
                  <c:v>1.6174686615446826E-2</c:v>
                </c:pt>
                <c:pt idx="148">
                  <c:v>1.6174686615446826E-2</c:v>
                </c:pt>
                <c:pt idx="149">
                  <c:v>1.6174686615446826E-2</c:v>
                </c:pt>
                <c:pt idx="150">
                  <c:v>1.6174686615446826E-2</c:v>
                </c:pt>
                <c:pt idx="151">
                  <c:v>1.6174686615446826E-2</c:v>
                </c:pt>
                <c:pt idx="152">
                  <c:v>1.6174686615446826E-2</c:v>
                </c:pt>
                <c:pt idx="153">
                  <c:v>1.6174686615446826E-2</c:v>
                </c:pt>
                <c:pt idx="154">
                  <c:v>1.6174686615446826E-2</c:v>
                </c:pt>
                <c:pt idx="155">
                  <c:v>1.6174686615446826E-2</c:v>
                </c:pt>
                <c:pt idx="156">
                  <c:v>1.6174686615446826E-2</c:v>
                </c:pt>
                <c:pt idx="157">
                  <c:v>1.6174686615446826E-2</c:v>
                </c:pt>
                <c:pt idx="158">
                  <c:v>1.6174686615446826E-2</c:v>
                </c:pt>
                <c:pt idx="159">
                  <c:v>1.6174686615446826E-2</c:v>
                </c:pt>
                <c:pt idx="160">
                  <c:v>1.6174686615446826E-2</c:v>
                </c:pt>
                <c:pt idx="161">
                  <c:v>2.1027092600080871E-2</c:v>
                </c:pt>
                <c:pt idx="162">
                  <c:v>1.6174686615446826E-2</c:v>
                </c:pt>
                <c:pt idx="163">
                  <c:v>1.6174686615446826E-2</c:v>
                </c:pt>
                <c:pt idx="164">
                  <c:v>2.1027092600080871E-2</c:v>
                </c:pt>
                <c:pt idx="165">
                  <c:v>2.1027092600080871E-2</c:v>
                </c:pt>
                <c:pt idx="166">
                  <c:v>3.2349373230893652E-2</c:v>
                </c:pt>
                <c:pt idx="167">
                  <c:v>3.2349373230893652E-2</c:v>
                </c:pt>
                <c:pt idx="168">
                  <c:v>3.2349373230893652E-2</c:v>
                </c:pt>
                <c:pt idx="169">
                  <c:v>3.2349373230893652E-2</c:v>
                </c:pt>
                <c:pt idx="170">
                  <c:v>3.2349373230893652E-2</c:v>
                </c:pt>
                <c:pt idx="171">
                  <c:v>3.2349373230893652E-2</c:v>
                </c:pt>
                <c:pt idx="172">
                  <c:v>3.2349373230893652E-2</c:v>
                </c:pt>
                <c:pt idx="173">
                  <c:v>3.2349373230893652E-2</c:v>
                </c:pt>
                <c:pt idx="174">
                  <c:v>3.2349373230893652E-2</c:v>
                </c:pt>
                <c:pt idx="175">
                  <c:v>3.2349373230893652E-2</c:v>
                </c:pt>
                <c:pt idx="176">
                  <c:v>3.2349373230893652E-2</c:v>
                </c:pt>
                <c:pt idx="177">
                  <c:v>3.2349373230893652E-2</c:v>
                </c:pt>
                <c:pt idx="178">
                  <c:v>3.2349373230893652E-2</c:v>
                </c:pt>
                <c:pt idx="179">
                  <c:v>3.2349373230893652E-2</c:v>
                </c:pt>
                <c:pt idx="180">
                  <c:v>3.2349373230893652E-2</c:v>
                </c:pt>
                <c:pt idx="181">
                  <c:v>3.2349373230893652E-2</c:v>
                </c:pt>
                <c:pt idx="182">
                  <c:v>3.2349373230893652E-2</c:v>
                </c:pt>
                <c:pt idx="183">
                  <c:v>3.2349373230893652E-2</c:v>
                </c:pt>
                <c:pt idx="184">
                  <c:v>3.2349373230893652E-2</c:v>
                </c:pt>
                <c:pt idx="185">
                  <c:v>3.2349373230893652E-2</c:v>
                </c:pt>
                <c:pt idx="186">
                  <c:v>3.2349373230893652E-2</c:v>
                </c:pt>
                <c:pt idx="187">
                  <c:v>3.2349373230893652E-2</c:v>
                </c:pt>
                <c:pt idx="188">
                  <c:v>3.2349373230893652E-2</c:v>
                </c:pt>
                <c:pt idx="189">
                  <c:v>3.2349373230893652E-2</c:v>
                </c:pt>
                <c:pt idx="190">
                  <c:v>4.3671653861706426E-2</c:v>
                </c:pt>
                <c:pt idx="191">
                  <c:v>4.3671653861706426E-2</c:v>
                </c:pt>
                <c:pt idx="192">
                  <c:v>4.3671653861706426E-2</c:v>
                </c:pt>
                <c:pt idx="193">
                  <c:v>4.8524059846340471E-2</c:v>
                </c:pt>
                <c:pt idx="194">
                  <c:v>4.8524059846340471E-2</c:v>
                </c:pt>
                <c:pt idx="195">
                  <c:v>4.8524059846340471E-2</c:v>
                </c:pt>
                <c:pt idx="196">
                  <c:v>4.8524059846340471E-2</c:v>
                </c:pt>
                <c:pt idx="197">
                  <c:v>4.8524059846340471E-2</c:v>
                </c:pt>
                <c:pt idx="198">
                  <c:v>4.8524059846340471E-2</c:v>
                </c:pt>
                <c:pt idx="199">
                  <c:v>4.8524059846340471E-2</c:v>
                </c:pt>
                <c:pt idx="200">
                  <c:v>4.8524059846340471E-2</c:v>
                </c:pt>
                <c:pt idx="201">
                  <c:v>4.8524059846340471E-2</c:v>
                </c:pt>
                <c:pt idx="202">
                  <c:v>4.8524059846340471E-2</c:v>
                </c:pt>
                <c:pt idx="203">
                  <c:v>4.8524059846340471E-2</c:v>
                </c:pt>
                <c:pt idx="204">
                  <c:v>4.8524059846340471E-2</c:v>
                </c:pt>
                <c:pt idx="205">
                  <c:v>4.8524059846340471E-2</c:v>
                </c:pt>
                <c:pt idx="206">
                  <c:v>4.8524059846340471E-2</c:v>
                </c:pt>
                <c:pt idx="207">
                  <c:v>5.3376465830974523E-2</c:v>
                </c:pt>
                <c:pt idx="208">
                  <c:v>5.9846340477153252E-2</c:v>
                </c:pt>
                <c:pt idx="209">
                  <c:v>6.4698746461787304E-2</c:v>
                </c:pt>
                <c:pt idx="210">
                  <c:v>6.4698746461787304E-2</c:v>
                </c:pt>
                <c:pt idx="211">
                  <c:v>6.4698746461787304E-2</c:v>
                </c:pt>
                <c:pt idx="212">
                  <c:v>6.4698746461787304E-2</c:v>
                </c:pt>
                <c:pt idx="213">
                  <c:v>6.4698746461787304E-2</c:v>
                </c:pt>
                <c:pt idx="214">
                  <c:v>6.4698746461787304E-2</c:v>
                </c:pt>
                <c:pt idx="215">
                  <c:v>6.4698746461787304E-2</c:v>
                </c:pt>
                <c:pt idx="216">
                  <c:v>6.4698746461787304E-2</c:v>
                </c:pt>
                <c:pt idx="217">
                  <c:v>6.4698746461787304E-2</c:v>
                </c:pt>
                <c:pt idx="218">
                  <c:v>6.4698746461787304E-2</c:v>
                </c:pt>
                <c:pt idx="219">
                  <c:v>6.4698746461787304E-2</c:v>
                </c:pt>
                <c:pt idx="220">
                  <c:v>6.4698746461787304E-2</c:v>
                </c:pt>
                <c:pt idx="221">
                  <c:v>6.4698746461787304E-2</c:v>
                </c:pt>
                <c:pt idx="222">
                  <c:v>6.4698746461787304E-2</c:v>
                </c:pt>
                <c:pt idx="223">
                  <c:v>6.4698746461787304E-2</c:v>
                </c:pt>
                <c:pt idx="224">
                  <c:v>6.4698746461787304E-2</c:v>
                </c:pt>
                <c:pt idx="225">
                  <c:v>6.4698746461787304E-2</c:v>
                </c:pt>
                <c:pt idx="226">
                  <c:v>6.4698746461787304E-2</c:v>
                </c:pt>
                <c:pt idx="227">
                  <c:v>6.4698746461787304E-2</c:v>
                </c:pt>
                <c:pt idx="228">
                  <c:v>6.4698746461787304E-2</c:v>
                </c:pt>
                <c:pt idx="229">
                  <c:v>6.4698746461787304E-2</c:v>
                </c:pt>
                <c:pt idx="230">
                  <c:v>6.4698746461787304E-2</c:v>
                </c:pt>
                <c:pt idx="231">
                  <c:v>6.4698746461787304E-2</c:v>
                </c:pt>
                <c:pt idx="232">
                  <c:v>6.4698746461787304E-2</c:v>
                </c:pt>
                <c:pt idx="233">
                  <c:v>6.4698746461787304E-2</c:v>
                </c:pt>
                <c:pt idx="234">
                  <c:v>6.4698746461787304E-2</c:v>
                </c:pt>
                <c:pt idx="235">
                  <c:v>6.4698746461787304E-2</c:v>
                </c:pt>
                <c:pt idx="236">
                  <c:v>6.4698746461787304E-2</c:v>
                </c:pt>
                <c:pt idx="237">
                  <c:v>6.4698746461787304E-2</c:v>
                </c:pt>
                <c:pt idx="238">
                  <c:v>6.4698746461787304E-2</c:v>
                </c:pt>
                <c:pt idx="239">
                  <c:v>6.4698746461787304E-2</c:v>
                </c:pt>
                <c:pt idx="240">
                  <c:v>6.4698746461787304E-2</c:v>
                </c:pt>
                <c:pt idx="241">
                  <c:v>6.4698746461787304E-2</c:v>
                </c:pt>
                <c:pt idx="242">
                  <c:v>6.9551152446421335E-2</c:v>
                </c:pt>
                <c:pt idx="243">
                  <c:v>6.9551152446421335E-2</c:v>
                </c:pt>
                <c:pt idx="244">
                  <c:v>7.6021027092600071E-2</c:v>
                </c:pt>
                <c:pt idx="245">
                  <c:v>7.6021027092600071E-2</c:v>
                </c:pt>
                <c:pt idx="246">
                  <c:v>7.6021027092600071E-2</c:v>
                </c:pt>
                <c:pt idx="247">
                  <c:v>7.6021027092600071E-2</c:v>
                </c:pt>
                <c:pt idx="248">
                  <c:v>7.6021027092600071E-2</c:v>
                </c:pt>
                <c:pt idx="249">
                  <c:v>7.6021027092600071E-2</c:v>
                </c:pt>
                <c:pt idx="250">
                  <c:v>7.6021027092600071E-2</c:v>
                </c:pt>
                <c:pt idx="251">
                  <c:v>7.6021027092600071E-2</c:v>
                </c:pt>
                <c:pt idx="252">
                  <c:v>8.087343307723413E-2</c:v>
                </c:pt>
                <c:pt idx="253">
                  <c:v>8.087343307723413E-2</c:v>
                </c:pt>
                <c:pt idx="254">
                  <c:v>8.087343307723413E-2</c:v>
                </c:pt>
                <c:pt idx="255">
                  <c:v>8.087343307723413E-2</c:v>
                </c:pt>
                <c:pt idx="256">
                  <c:v>8.087343307723413E-2</c:v>
                </c:pt>
                <c:pt idx="257">
                  <c:v>8.087343307723413E-2</c:v>
                </c:pt>
                <c:pt idx="258">
                  <c:v>8.087343307723413E-2</c:v>
                </c:pt>
                <c:pt idx="259">
                  <c:v>8.087343307723413E-2</c:v>
                </c:pt>
                <c:pt idx="260">
                  <c:v>8.087343307723413E-2</c:v>
                </c:pt>
                <c:pt idx="261">
                  <c:v>8.087343307723413E-2</c:v>
                </c:pt>
                <c:pt idx="262">
                  <c:v>8.087343307723413E-2</c:v>
                </c:pt>
                <c:pt idx="263">
                  <c:v>8.087343307723413E-2</c:v>
                </c:pt>
                <c:pt idx="264">
                  <c:v>8.087343307723413E-2</c:v>
                </c:pt>
                <c:pt idx="265">
                  <c:v>8.087343307723413E-2</c:v>
                </c:pt>
                <c:pt idx="266">
                  <c:v>8.087343307723413E-2</c:v>
                </c:pt>
                <c:pt idx="267">
                  <c:v>8.087343307723413E-2</c:v>
                </c:pt>
                <c:pt idx="268">
                  <c:v>8.087343307723413E-2</c:v>
                </c:pt>
                <c:pt idx="269">
                  <c:v>8.5725839061868175E-2</c:v>
                </c:pt>
                <c:pt idx="270">
                  <c:v>8.5725839061868175E-2</c:v>
                </c:pt>
                <c:pt idx="271">
                  <c:v>8.5725839061868175E-2</c:v>
                </c:pt>
                <c:pt idx="272">
                  <c:v>8.5725839061868175E-2</c:v>
                </c:pt>
                <c:pt idx="273">
                  <c:v>8.5725839061868175E-2</c:v>
                </c:pt>
                <c:pt idx="274">
                  <c:v>9.2195713708046911E-2</c:v>
                </c:pt>
                <c:pt idx="275">
                  <c:v>9.2195713708046911E-2</c:v>
                </c:pt>
                <c:pt idx="276">
                  <c:v>9.2195713708046911E-2</c:v>
                </c:pt>
                <c:pt idx="277">
                  <c:v>9.2195713708046911E-2</c:v>
                </c:pt>
                <c:pt idx="278">
                  <c:v>9.2195713708046911E-2</c:v>
                </c:pt>
                <c:pt idx="279">
                  <c:v>9.2195713708046911E-2</c:v>
                </c:pt>
                <c:pt idx="280">
                  <c:v>9.2195713708046911E-2</c:v>
                </c:pt>
                <c:pt idx="281">
                  <c:v>9.2195713708046911E-2</c:v>
                </c:pt>
                <c:pt idx="282">
                  <c:v>9.2195713708046911E-2</c:v>
                </c:pt>
                <c:pt idx="283">
                  <c:v>9.2195713708046911E-2</c:v>
                </c:pt>
                <c:pt idx="284">
                  <c:v>9.2195713708046911E-2</c:v>
                </c:pt>
                <c:pt idx="285">
                  <c:v>9.2195713708046911E-2</c:v>
                </c:pt>
                <c:pt idx="286">
                  <c:v>9.2195713708046911E-2</c:v>
                </c:pt>
                <c:pt idx="287">
                  <c:v>9.2195713708046911E-2</c:v>
                </c:pt>
                <c:pt idx="288">
                  <c:v>9.2195713708046911E-2</c:v>
                </c:pt>
                <c:pt idx="289">
                  <c:v>9.2195713708046911E-2</c:v>
                </c:pt>
                <c:pt idx="290">
                  <c:v>9.2195713708046911E-2</c:v>
                </c:pt>
                <c:pt idx="291">
                  <c:v>9.2195713708046911E-2</c:v>
                </c:pt>
                <c:pt idx="292">
                  <c:v>9.2195713708046911E-2</c:v>
                </c:pt>
                <c:pt idx="293">
                  <c:v>9.2195713708046911E-2</c:v>
                </c:pt>
                <c:pt idx="294">
                  <c:v>9.2195713708046911E-2</c:v>
                </c:pt>
                <c:pt idx="295">
                  <c:v>9.2195713708046911E-2</c:v>
                </c:pt>
                <c:pt idx="296">
                  <c:v>9.2195713708046911E-2</c:v>
                </c:pt>
                <c:pt idx="297">
                  <c:v>9.2195713708046911E-2</c:v>
                </c:pt>
                <c:pt idx="298">
                  <c:v>9.7048119692680943E-2</c:v>
                </c:pt>
                <c:pt idx="299">
                  <c:v>9.7048119692680943E-2</c:v>
                </c:pt>
                <c:pt idx="300">
                  <c:v>9.7048119692680943E-2</c:v>
                </c:pt>
                <c:pt idx="301">
                  <c:v>9.7048119692680943E-2</c:v>
                </c:pt>
                <c:pt idx="302">
                  <c:v>9.7048119692680943E-2</c:v>
                </c:pt>
                <c:pt idx="303">
                  <c:v>9.7048119692680943E-2</c:v>
                </c:pt>
                <c:pt idx="304">
                  <c:v>9.7048119692680943E-2</c:v>
                </c:pt>
                <c:pt idx="305">
                  <c:v>9.7048119692680943E-2</c:v>
                </c:pt>
                <c:pt idx="306">
                  <c:v>9.7048119692680943E-2</c:v>
                </c:pt>
                <c:pt idx="307">
                  <c:v>9.7048119692680943E-2</c:v>
                </c:pt>
                <c:pt idx="308">
                  <c:v>9.7048119692680943E-2</c:v>
                </c:pt>
                <c:pt idx="309">
                  <c:v>9.7048119692680943E-2</c:v>
                </c:pt>
                <c:pt idx="310">
                  <c:v>9.7048119692680943E-2</c:v>
                </c:pt>
                <c:pt idx="311">
                  <c:v>9.7048119692680943E-2</c:v>
                </c:pt>
                <c:pt idx="312">
                  <c:v>0.101900525677315</c:v>
                </c:pt>
                <c:pt idx="313">
                  <c:v>0.101900525677315</c:v>
                </c:pt>
                <c:pt idx="314">
                  <c:v>0.10837040032349374</c:v>
                </c:pt>
                <c:pt idx="315">
                  <c:v>0.10837040032349374</c:v>
                </c:pt>
                <c:pt idx="316">
                  <c:v>0.10837040032349374</c:v>
                </c:pt>
                <c:pt idx="317">
                  <c:v>0.10837040032349374</c:v>
                </c:pt>
                <c:pt idx="318">
                  <c:v>0.10837040032349374</c:v>
                </c:pt>
                <c:pt idx="319">
                  <c:v>0.10837040032349374</c:v>
                </c:pt>
                <c:pt idx="320">
                  <c:v>0.11322280630812778</c:v>
                </c:pt>
                <c:pt idx="321">
                  <c:v>0.11322280630812778</c:v>
                </c:pt>
                <c:pt idx="322">
                  <c:v>0.11322280630812778</c:v>
                </c:pt>
                <c:pt idx="323">
                  <c:v>0.11322280630812778</c:v>
                </c:pt>
                <c:pt idx="324">
                  <c:v>0.11322280630812778</c:v>
                </c:pt>
                <c:pt idx="325">
                  <c:v>0.11322280630812778</c:v>
                </c:pt>
                <c:pt idx="326">
                  <c:v>0.11322280630812778</c:v>
                </c:pt>
                <c:pt idx="327">
                  <c:v>0.11322280630812778</c:v>
                </c:pt>
                <c:pt idx="328">
                  <c:v>0.11322280630812778</c:v>
                </c:pt>
                <c:pt idx="329">
                  <c:v>0.11807521229276181</c:v>
                </c:pt>
                <c:pt idx="330">
                  <c:v>0.11807521229276181</c:v>
                </c:pt>
                <c:pt idx="331">
                  <c:v>0.12454508693894055</c:v>
                </c:pt>
                <c:pt idx="332">
                  <c:v>0.12454508693894055</c:v>
                </c:pt>
                <c:pt idx="333">
                  <c:v>0.12454508693894055</c:v>
                </c:pt>
                <c:pt idx="334">
                  <c:v>0.12454508693894055</c:v>
                </c:pt>
                <c:pt idx="335">
                  <c:v>0.12454508693894055</c:v>
                </c:pt>
                <c:pt idx="336">
                  <c:v>0.12939749292357461</c:v>
                </c:pt>
                <c:pt idx="337">
                  <c:v>0.12939749292357461</c:v>
                </c:pt>
                <c:pt idx="338">
                  <c:v>0.12939749292357461</c:v>
                </c:pt>
                <c:pt idx="339">
                  <c:v>0.12939749292357461</c:v>
                </c:pt>
                <c:pt idx="340">
                  <c:v>0.12939749292357461</c:v>
                </c:pt>
                <c:pt idx="341">
                  <c:v>0.12939749292357461</c:v>
                </c:pt>
                <c:pt idx="342">
                  <c:v>0.12939749292357461</c:v>
                </c:pt>
                <c:pt idx="343">
                  <c:v>0.12939749292357461</c:v>
                </c:pt>
                <c:pt idx="344">
                  <c:v>0.12939749292357461</c:v>
                </c:pt>
                <c:pt idx="345">
                  <c:v>0.13424989890820865</c:v>
                </c:pt>
                <c:pt idx="346">
                  <c:v>0.13424989890820865</c:v>
                </c:pt>
                <c:pt idx="347">
                  <c:v>0.13424989890820865</c:v>
                </c:pt>
                <c:pt idx="348">
                  <c:v>0.13424989890820865</c:v>
                </c:pt>
                <c:pt idx="349">
                  <c:v>0.14071977355438736</c:v>
                </c:pt>
                <c:pt idx="350">
                  <c:v>0.14071977355438736</c:v>
                </c:pt>
                <c:pt idx="351">
                  <c:v>0.14071977355438736</c:v>
                </c:pt>
                <c:pt idx="352">
                  <c:v>0.14071977355438736</c:v>
                </c:pt>
                <c:pt idx="353">
                  <c:v>0.14071977355438736</c:v>
                </c:pt>
                <c:pt idx="354">
                  <c:v>0.14071977355438736</c:v>
                </c:pt>
                <c:pt idx="355">
                  <c:v>0.14557217953902141</c:v>
                </c:pt>
                <c:pt idx="356">
                  <c:v>0.14557217953902141</c:v>
                </c:pt>
                <c:pt idx="357">
                  <c:v>0.14557217953902141</c:v>
                </c:pt>
                <c:pt idx="358">
                  <c:v>0.14557217953902141</c:v>
                </c:pt>
                <c:pt idx="359">
                  <c:v>0.14557217953902141</c:v>
                </c:pt>
                <c:pt idx="360">
                  <c:v>0.14557217953902141</c:v>
                </c:pt>
                <c:pt idx="361">
                  <c:v>0.15042458552365548</c:v>
                </c:pt>
                <c:pt idx="362">
                  <c:v>0.15042458552365548</c:v>
                </c:pt>
                <c:pt idx="363">
                  <c:v>0.15042458552365548</c:v>
                </c:pt>
                <c:pt idx="364">
                  <c:v>0.15042458552365548</c:v>
                </c:pt>
                <c:pt idx="365">
                  <c:v>0.15689446016983422</c:v>
                </c:pt>
                <c:pt idx="366">
                  <c:v>0.15689446016983422</c:v>
                </c:pt>
                <c:pt idx="367">
                  <c:v>0.15689446016983422</c:v>
                </c:pt>
                <c:pt idx="368">
                  <c:v>0.15689446016983422</c:v>
                </c:pt>
                <c:pt idx="369">
                  <c:v>0.15689446016983422</c:v>
                </c:pt>
                <c:pt idx="370">
                  <c:v>0.15689446016983422</c:v>
                </c:pt>
                <c:pt idx="371">
                  <c:v>0.15689446016983422</c:v>
                </c:pt>
                <c:pt idx="372">
                  <c:v>0.15689446016983422</c:v>
                </c:pt>
                <c:pt idx="373">
                  <c:v>0.15689446016983422</c:v>
                </c:pt>
                <c:pt idx="374">
                  <c:v>0.15689446016983422</c:v>
                </c:pt>
                <c:pt idx="375">
                  <c:v>0.16174686615446826</c:v>
                </c:pt>
                <c:pt idx="376">
                  <c:v>0.16174686615446826</c:v>
                </c:pt>
                <c:pt idx="377">
                  <c:v>0.16174686615446826</c:v>
                </c:pt>
                <c:pt idx="378">
                  <c:v>0.16174686615446826</c:v>
                </c:pt>
                <c:pt idx="379">
                  <c:v>0.16174686615446826</c:v>
                </c:pt>
                <c:pt idx="380">
                  <c:v>0.16174686615446826</c:v>
                </c:pt>
                <c:pt idx="381">
                  <c:v>0.16174686615446826</c:v>
                </c:pt>
                <c:pt idx="382">
                  <c:v>0.16174686615446826</c:v>
                </c:pt>
                <c:pt idx="383">
                  <c:v>0.16174686615446826</c:v>
                </c:pt>
                <c:pt idx="384">
                  <c:v>0.16174686615446826</c:v>
                </c:pt>
                <c:pt idx="385">
                  <c:v>0.16174686615446826</c:v>
                </c:pt>
                <c:pt idx="386">
                  <c:v>0.16174686615446826</c:v>
                </c:pt>
                <c:pt idx="387">
                  <c:v>0.16659927213910228</c:v>
                </c:pt>
                <c:pt idx="388">
                  <c:v>0.16659927213910228</c:v>
                </c:pt>
                <c:pt idx="389">
                  <c:v>0.16659927213910228</c:v>
                </c:pt>
                <c:pt idx="390">
                  <c:v>0.16659927213910228</c:v>
                </c:pt>
                <c:pt idx="391">
                  <c:v>0.16659927213910228</c:v>
                </c:pt>
                <c:pt idx="392">
                  <c:v>0.16659927213910228</c:v>
                </c:pt>
                <c:pt idx="393">
                  <c:v>0.16659927213910228</c:v>
                </c:pt>
                <c:pt idx="394">
                  <c:v>0.16659927213910228</c:v>
                </c:pt>
                <c:pt idx="395">
                  <c:v>0.16659927213910228</c:v>
                </c:pt>
                <c:pt idx="396">
                  <c:v>0.16659927213910228</c:v>
                </c:pt>
                <c:pt idx="397">
                  <c:v>0.16659927213910228</c:v>
                </c:pt>
                <c:pt idx="398">
                  <c:v>0.16659927213910228</c:v>
                </c:pt>
                <c:pt idx="399">
                  <c:v>0.17306914678528101</c:v>
                </c:pt>
                <c:pt idx="400">
                  <c:v>0.17306914678528101</c:v>
                </c:pt>
                <c:pt idx="401">
                  <c:v>0.17306914678528101</c:v>
                </c:pt>
                <c:pt idx="402">
                  <c:v>0.17306914678528101</c:v>
                </c:pt>
                <c:pt idx="403">
                  <c:v>0.17306914678528101</c:v>
                </c:pt>
                <c:pt idx="404">
                  <c:v>0.17306914678528101</c:v>
                </c:pt>
                <c:pt idx="405">
                  <c:v>0.17306914678528101</c:v>
                </c:pt>
                <c:pt idx="406">
                  <c:v>0.17306914678528101</c:v>
                </c:pt>
                <c:pt idx="407">
                  <c:v>0.17306914678528101</c:v>
                </c:pt>
                <c:pt idx="408">
                  <c:v>0.17792155276991509</c:v>
                </c:pt>
                <c:pt idx="409">
                  <c:v>0.17792155276991509</c:v>
                </c:pt>
                <c:pt idx="410">
                  <c:v>0.17792155276991509</c:v>
                </c:pt>
                <c:pt idx="411">
                  <c:v>0.17792155276991509</c:v>
                </c:pt>
                <c:pt idx="412">
                  <c:v>0.17792155276991509</c:v>
                </c:pt>
                <c:pt idx="413">
                  <c:v>0.18277395875454913</c:v>
                </c:pt>
                <c:pt idx="414">
                  <c:v>0.17792155276991509</c:v>
                </c:pt>
                <c:pt idx="415">
                  <c:v>0.18277395875454913</c:v>
                </c:pt>
                <c:pt idx="416">
                  <c:v>0.18277395875454913</c:v>
                </c:pt>
                <c:pt idx="417">
                  <c:v>0.18277395875454913</c:v>
                </c:pt>
                <c:pt idx="418">
                  <c:v>0.18277395875454913</c:v>
                </c:pt>
                <c:pt idx="419">
                  <c:v>0.18277395875454913</c:v>
                </c:pt>
                <c:pt idx="420">
                  <c:v>0.18277395875454913</c:v>
                </c:pt>
                <c:pt idx="421">
                  <c:v>0.18277395875454913</c:v>
                </c:pt>
                <c:pt idx="422">
                  <c:v>0.18277395875454913</c:v>
                </c:pt>
                <c:pt idx="423">
                  <c:v>0.18277395875454913</c:v>
                </c:pt>
                <c:pt idx="424">
                  <c:v>0.18277395875454913</c:v>
                </c:pt>
                <c:pt idx="425">
                  <c:v>0.18277395875454913</c:v>
                </c:pt>
                <c:pt idx="426">
                  <c:v>0.18277395875454913</c:v>
                </c:pt>
                <c:pt idx="427">
                  <c:v>0.18277395875454913</c:v>
                </c:pt>
                <c:pt idx="428">
                  <c:v>0.18277395875454913</c:v>
                </c:pt>
                <c:pt idx="429">
                  <c:v>0.18277395875454913</c:v>
                </c:pt>
                <c:pt idx="430">
                  <c:v>0.18277395875454913</c:v>
                </c:pt>
                <c:pt idx="431">
                  <c:v>0.18277395875454913</c:v>
                </c:pt>
                <c:pt idx="432">
                  <c:v>0.18277395875454913</c:v>
                </c:pt>
                <c:pt idx="433">
                  <c:v>0.18277395875454913</c:v>
                </c:pt>
                <c:pt idx="434">
                  <c:v>0.18277395875454913</c:v>
                </c:pt>
                <c:pt idx="435">
                  <c:v>0.18924383340072787</c:v>
                </c:pt>
                <c:pt idx="436">
                  <c:v>0.18924383340072787</c:v>
                </c:pt>
                <c:pt idx="437">
                  <c:v>0.18924383340072787</c:v>
                </c:pt>
                <c:pt idx="438">
                  <c:v>0.18924383340072787</c:v>
                </c:pt>
                <c:pt idx="439">
                  <c:v>0.18924383340072787</c:v>
                </c:pt>
                <c:pt idx="440">
                  <c:v>0.18924383340072787</c:v>
                </c:pt>
                <c:pt idx="441">
                  <c:v>0.18924383340072787</c:v>
                </c:pt>
                <c:pt idx="442">
                  <c:v>0.18924383340072787</c:v>
                </c:pt>
                <c:pt idx="443">
                  <c:v>0.19409623938536189</c:v>
                </c:pt>
                <c:pt idx="444">
                  <c:v>0.19894864536999596</c:v>
                </c:pt>
                <c:pt idx="445">
                  <c:v>0.19894864536999596</c:v>
                </c:pt>
                <c:pt idx="446">
                  <c:v>0.19894864536999596</c:v>
                </c:pt>
                <c:pt idx="447">
                  <c:v>0.19894864536999596</c:v>
                </c:pt>
                <c:pt idx="448">
                  <c:v>0.19894864536999596</c:v>
                </c:pt>
                <c:pt idx="449">
                  <c:v>0.19894864536999596</c:v>
                </c:pt>
                <c:pt idx="450">
                  <c:v>0.19894864536999596</c:v>
                </c:pt>
                <c:pt idx="451">
                  <c:v>0.19894864536999596</c:v>
                </c:pt>
                <c:pt idx="452">
                  <c:v>0.19894864536999596</c:v>
                </c:pt>
                <c:pt idx="453">
                  <c:v>0.19894864536999596</c:v>
                </c:pt>
                <c:pt idx="454">
                  <c:v>0.19894864536999596</c:v>
                </c:pt>
                <c:pt idx="455">
                  <c:v>0.19894864536999596</c:v>
                </c:pt>
                <c:pt idx="456">
                  <c:v>0.19894864536999596</c:v>
                </c:pt>
                <c:pt idx="457">
                  <c:v>0.19894864536999596</c:v>
                </c:pt>
                <c:pt idx="458">
                  <c:v>0.19894864536999596</c:v>
                </c:pt>
                <c:pt idx="459">
                  <c:v>0.19894864536999596</c:v>
                </c:pt>
                <c:pt idx="460">
                  <c:v>0.19894864536999596</c:v>
                </c:pt>
                <c:pt idx="461">
                  <c:v>0.19894864536999596</c:v>
                </c:pt>
                <c:pt idx="462">
                  <c:v>0.19894864536999596</c:v>
                </c:pt>
                <c:pt idx="463">
                  <c:v>0.19894864536999596</c:v>
                </c:pt>
                <c:pt idx="464">
                  <c:v>0.19894864536999596</c:v>
                </c:pt>
                <c:pt idx="465">
                  <c:v>0.19894864536999596</c:v>
                </c:pt>
                <c:pt idx="466">
                  <c:v>0.19894864536999596</c:v>
                </c:pt>
                <c:pt idx="467">
                  <c:v>0.19894864536999596</c:v>
                </c:pt>
                <c:pt idx="468">
                  <c:v>0.20541852001617467</c:v>
                </c:pt>
                <c:pt idx="469">
                  <c:v>0.20541852001617467</c:v>
                </c:pt>
                <c:pt idx="470">
                  <c:v>0.20541852001617467</c:v>
                </c:pt>
                <c:pt idx="471">
                  <c:v>0.20541852001617467</c:v>
                </c:pt>
                <c:pt idx="472">
                  <c:v>0.20541852001617467</c:v>
                </c:pt>
                <c:pt idx="473">
                  <c:v>0.20541852001617467</c:v>
                </c:pt>
                <c:pt idx="474">
                  <c:v>0.20541852001617467</c:v>
                </c:pt>
                <c:pt idx="475">
                  <c:v>0.20541852001617467</c:v>
                </c:pt>
                <c:pt idx="476">
                  <c:v>0.21027092600080874</c:v>
                </c:pt>
                <c:pt idx="477">
                  <c:v>0.21512333198544278</c:v>
                </c:pt>
                <c:pt idx="478">
                  <c:v>0.21512333198544278</c:v>
                </c:pt>
                <c:pt idx="479">
                  <c:v>0.21512333198544278</c:v>
                </c:pt>
                <c:pt idx="480">
                  <c:v>0.21512333198544278</c:v>
                </c:pt>
                <c:pt idx="481">
                  <c:v>0.21512333198544278</c:v>
                </c:pt>
                <c:pt idx="482">
                  <c:v>0.21512333198544278</c:v>
                </c:pt>
                <c:pt idx="483">
                  <c:v>0.21512333198544278</c:v>
                </c:pt>
                <c:pt idx="484">
                  <c:v>0.21512333198544278</c:v>
                </c:pt>
                <c:pt idx="485">
                  <c:v>0.21512333198544278</c:v>
                </c:pt>
                <c:pt idx="486">
                  <c:v>0.21512333198544278</c:v>
                </c:pt>
                <c:pt idx="487">
                  <c:v>0.21512333198544278</c:v>
                </c:pt>
                <c:pt idx="488">
                  <c:v>0.21512333198544278</c:v>
                </c:pt>
                <c:pt idx="489">
                  <c:v>0.21512333198544278</c:v>
                </c:pt>
                <c:pt idx="490">
                  <c:v>0.21512333198544278</c:v>
                </c:pt>
                <c:pt idx="491">
                  <c:v>0.21512333198544278</c:v>
                </c:pt>
                <c:pt idx="492">
                  <c:v>0.21512333198544278</c:v>
                </c:pt>
                <c:pt idx="493">
                  <c:v>0.21512333198544278</c:v>
                </c:pt>
                <c:pt idx="494">
                  <c:v>0.21512333198544278</c:v>
                </c:pt>
                <c:pt idx="495">
                  <c:v>0.21512333198544278</c:v>
                </c:pt>
                <c:pt idx="496">
                  <c:v>0.21512333198544278</c:v>
                </c:pt>
                <c:pt idx="497">
                  <c:v>0.21512333198544278</c:v>
                </c:pt>
                <c:pt idx="498">
                  <c:v>0.21512333198544278</c:v>
                </c:pt>
                <c:pt idx="499">
                  <c:v>0.21512333198544278</c:v>
                </c:pt>
                <c:pt idx="500">
                  <c:v>0.21512333198544278</c:v>
                </c:pt>
                <c:pt idx="501">
                  <c:v>0.21512333198544278</c:v>
                </c:pt>
                <c:pt idx="502">
                  <c:v>0.21512333198544278</c:v>
                </c:pt>
                <c:pt idx="503">
                  <c:v>0.21512333198544278</c:v>
                </c:pt>
                <c:pt idx="504">
                  <c:v>0.21512333198544278</c:v>
                </c:pt>
                <c:pt idx="505">
                  <c:v>0.21512333198544278</c:v>
                </c:pt>
                <c:pt idx="506">
                  <c:v>0.21512333198544278</c:v>
                </c:pt>
                <c:pt idx="507">
                  <c:v>0.21512333198544278</c:v>
                </c:pt>
                <c:pt idx="508">
                  <c:v>0.21512333198544278</c:v>
                </c:pt>
                <c:pt idx="509">
                  <c:v>0.21512333198544278</c:v>
                </c:pt>
                <c:pt idx="510">
                  <c:v>0.21512333198544278</c:v>
                </c:pt>
                <c:pt idx="511">
                  <c:v>0.21512333198544278</c:v>
                </c:pt>
                <c:pt idx="512">
                  <c:v>0.21512333198544278</c:v>
                </c:pt>
                <c:pt idx="513">
                  <c:v>0.21512333198544278</c:v>
                </c:pt>
                <c:pt idx="514">
                  <c:v>0.21512333198544278</c:v>
                </c:pt>
                <c:pt idx="515">
                  <c:v>0.21512333198544278</c:v>
                </c:pt>
                <c:pt idx="516">
                  <c:v>0.21512333198544278</c:v>
                </c:pt>
                <c:pt idx="517">
                  <c:v>0.21512333198544278</c:v>
                </c:pt>
                <c:pt idx="518">
                  <c:v>0.21512333198544278</c:v>
                </c:pt>
                <c:pt idx="519">
                  <c:v>0.21512333198544278</c:v>
                </c:pt>
                <c:pt idx="520">
                  <c:v>0.21512333198544278</c:v>
                </c:pt>
                <c:pt idx="521">
                  <c:v>0.21512333198544278</c:v>
                </c:pt>
                <c:pt idx="522">
                  <c:v>0.21512333198544278</c:v>
                </c:pt>
                <c:pt idx="523">
                  <c:v>0.22159320663162152</c:v>
                </c:pt>
                <c:pt idx="524">
                  <c:v>0.22159320663162152</c:v>
                </c:pt>
                <c:pt idx="525">
                  <c:v>0.22159320663162152</c:v>
                </c:pt>
                <c:pt idx="526">
                  <c:v>0.22159320663162152</c:v>
                </c:pt>
                <c:pt idx="527">
                  <c:v>0.22159320663162152</c:v>
                </c:pt>
                <c:pt idx="528">
                  <c:v>0.22159320663162152</c:v>
                </c:pt>
                <c:pt idx="529">
                  <c:v>0.22159320663162152</c:v>
                </c:pt>
                <c:pt idx="530">
                  <c:v>0.22644561261625556</c:v>
                </c:pt>
                <c:pt idx="531">
                  <c:v>0.22644561261625556</c:v>
                </c:pt>
                <c:pt idx="532">
                  <c:v>0.22644561261625556</c:v>
                </c:pt>
                <c:pt idx="533">
                  <c:v>0.22644561261625556</c:v>
                </c:pt>
                <c:pt idx="534">
                  <c:v>0.23129801860088958</c:v>
                </c:pt>
                <c:pt idx="535">
                  <c:v>0.23129801860088958</c:v>
                </c:pt>
                <c:pt idx="536">
                  <c:v>0.23129801860088958</c:v>
                </c:pt>
                <c:pt idx="537">
                  <c:v>0.23129801860088958</c:v>
                </c:pt>
                <c:pt idx="538">
                  <c:v>0.23129801860088958</c:v>
                </c:pt>
                <c:pt idx="539">
                  <c:v>0.23129801860088958</c:v>
                </c:pt>
                <c:pt idx="540">
                  <c:v>0.23129801860088958</c:v>
                </c:pt>
                <c:pt idx="541">
                  <c:v>0.23129801860088958</c:v>
                </c:pt>
                <c:pt idx="542">
                  <c:v>0.23129801860088958</c:v>
                </c:pt>
                <c:pt idx="543">
                  <c:v>0.23129801860088958</c:v>
                </c:pt>
                <c:pt idx="544">
                  <c:v>0.23129801860088958</c:v>
                </c:pt>
                <c:pt idx="545">
                  <c:v>0.23129801860088958</c:v>
                </c:pt>
                <c:pt idx="546">
                  <c:v>0.23129801860088958</c:v>
                </c:pt>
                <c:pt idx="547">
                  <c:v>0.23776789324706832</c:v>
                </c:pt>
                <c:pt idx="548">
                  <c:v>0.23776789324706832</c:v>
                </c:pt>
                <c:pt idx="549">
                  <c:v>0.23776789324706832</c:v>
                </c:pt>
                <c:pt idx="550">
                  <c:v>0.23776789324706832</c:v>
                </c:pt>
                <c:pt idx="551">
                  <c:v>0.24262029923170236</c:v>
                </c:pt>
                <c:pt idx="552">
                  <c:v>0.24262029923170236</c:v>
                </c:pt>
                <c:pt idx="553">
                  <c:v>0.24262029923170236</c:v>
                </c:pt>
                <c:pt idx="554">
                  <c:v>0.24262029923170236</c:v>
                </c:pt>
                <c:pt idx="555">
                  <c:v>0.24262029923170236</c:v>
                </c:pt>
                <c:pt idx="556">
                  <c:v>0.24262029923170236</c:v>
                </c:pt>
                <c:pt idx="557">
                  <c:v>0.24262029923170236</c:v>
                </c:pt>
                <c:pt idx="558">
                  <c:v>0.24262029923170236</c:v>
                </c:pt>
                <c:pt idx="559">
                  <c:v>0.24262029923170236</c:v>
                </c:pt>
                <c:pt idx="560">
                  <c:v>0.24262029923170236</c:v>
                </c:pt>
                <c:pt idx="561">
                  <c:v>0.24262029923170236</c:v>
                </c:pt>
                <c:pt idx="562">
                  <c:v>0.24262029923170236</c:v>
                </c:pt>
                <c:pt idx="563">
                  <c:v>0.24747270521633641</c:v>
                </c:pt>
                <c:pt idx="564">
                  <c:v>0.24747270521633641</c:v>
                </c:pt>
                <c:pt idx="565">
                  <c:v>0.24747270521633641</c:v>
                </c:pt>
                <c:pt idx="566">
                  <c:v>0.24747270521633641</c:v>
                </c:pt>
                <c:pt idx="567">
                  <c:v>0.24747270521633641</c:v>
                </c:pt>
                <c:pt idx="568">
                  <c:v>0.24747270521633641</c:v>
                </c:pt>
                <c:pt idx="569">
                  <c:v>0.24747270521633641</c:v>
                </c:pt>
                <c:pt idx="570">
                  <c:v>0.24747270521633641</c:v>
                </c:pt>
                <c:pt idx="571">
                  <c:v>0.24747270521633641</c:v>
                </c:pt>
                <c:pt idx="572">
                  <c:v>0.24747270521633641</c:v>
                </c:pt>
                <c:pt idx="573">
                  <c:v>0.24747270521633641</c:v>
                </c:pt>
                <c:pt idx="574">
                  <c:v>0.24747270521633641</c:v>
                </c:pt>
                <c:pt idx="575">
                  <c:v>0.24747270521633641</c:v>
                </c:pt>
                <c:pt idx="576">
                  <c:v>0.25394257986251517</c:v>
                </c:pt>
                <c:pt idx="577">
                  <c:v>0.25394257986251517</c:v>
                </c:pt>
                <c:pt idx="578">
                  <c:v>0.25394257986251517</c:v>
                </c:pt>
                <c:pt idx="579">
                  <c:v>0.25394257986251517</c:v>
                </c:pt>
                <c:pt idx="580">
                  <c:v>0.25394257986251517</c:v>
                </c:pt>
                <c:pt idx="581">
                  <c:v>0.25394257986251517</c:v>
                </c:pt>
                <c:pt idx="582">
                  <c:v>0.25394257986251517</c:v>
                </c:pt>
                <c:pt idx="583">
                  <c:v>0.25394257986251517</c:v>
                </c:pt>
                <c:pt idx="584">
                  <c:v>0.25879498584714922</c:v>
                </c:pt>
                <c:pt idx="585">
                  <c:v>0.25879498584714922</c:v>
                </c:pt>
                <c:pt idx="586">
                  <c:v>0.25879498584714922</c:v>
                </c:pt>
                <c:pt idx="587">
                  <c:v>0.25879498584714922</c:v>
                </c:pt>
                <c:pt idx="588">
                  <c:v>0.25879498584714922</c:v>
                </c:pt>
                <c:pt idx="589">
                  <c:v>0.25879498584714922</c:v>
                </c:pt>
                <c:pt idx="590">
                  <c:v>0.25879498584714922</c:v>
                </c:pt>
                <c:pt idx="591">
                  <c:v>0.25879498584714922</c:v>
                </c:pt>
                <c:pt idx="592">
                  <c:v>0.25879498584714922</c:v>
                </c:pt>
                <c:pt idx="593">
                  <c:v>0.25879498584714922</c:v>
                </c:pt>
                <c:pt idx="594">
                  <c:v>0.25879498584714922</c:v>
                </c:pt>
                <c:pt idx="595">
                  <c:v>0.25879498584714922</c:v>
                </c:pt>
                <c:pt idx="596">
                  <c:v>0.25879498584714922</c:v>
                </c:pt>
                <c:pt idx="597">
                  <c:v>0.26364739183178326</c:v>
                </c:pt>
                <c:pt idx="598">
                  <c:v>0.26364739183178326</c:v>
                </c:pt>
                <c:pt idx="599">
                  <c:v>0.26364739183178326</c:v>
                </c:pt>
                <c:pt idx="600">
                  <c:v>0.26364739183178326</c:v>
                </c:pt>
                <c:pt idx="601">
                  <c:v>0.26364739183178326</c:v>
                </c:pt>
                <c:pt idx="602">
                  <c:v>0.26364739183178326</c:v>
                </c:pt>
                <c:pt idx="603">
                  <c:v>0.26364739183178326</c:v>
                </c:pt>
                <c:pt idx="604">
                  <c:v>0.26364739183178326</c:v>
                </c:pt>
                <c:pt idx="605">
                  <c:v>0.26364739183178326</c:v>
                </c:pt>
                <c:pt idx="606">
                  <c:v>0.26364739183178326</c:v>
                </c:pt>
                <c:pt idx="607">
                  <c:v>0.26364739183178326</c:v>
                </c:pt>
                <c:pt idx="608">
                  <c:v>0.26364739183178326</c:v>
                </c:pt>
                <c:pt idx="609">
                  <c:v>0.27011726647796197</c:v>
                </c:pt>
                <c:pt idx="610">
                  <c:v>0.27496967246259607</c:v>
                </c:pt>
                <c:pt idx="611">
                  <c:v>0.27496967246259607</c:v>
                </c:pt>
                <c:pt idx="612">
                  <c:v>0.27496967246259607</c:v>
                </c:pt>
                <c:pt idx="613">
                  <c:v>0.27496967246259607</c:v>
                </c:pt>
                <c:pt idx="614">
                  <c:v>0.27496967246259607</c:v>
                </c:pt>
                <c:pt idx="615">
                  <c:v>0.27496967246259607</c:v>
                </c:pt>
                <c:pt idx="616">
                  <c:v>0.27496967246259607</c:v>
                </c:pt>
                <c:pt idx="617">
                  <c:v>0.27496967246259607</c:v>
                </c:pt>
                <c:pt idx="618">
                  <c:v>0.27496967246259607</c:v>
                </c:pt>
                <c:pt idx="619">
                  <c:v>0.27496967246259607</c:v>
                </c:pt>
                <c:pt idx="620">
                  <c:v>0.27496967246259607</c:v>
                </c:pt>
                <c:pt idx="621">
                  <c:v>0.27496967246259607</c:v>
                </c:pt>
                <c:pt idx="622">
                  <c:v>0.27496967246259607</c:v>
                </c:pt>
                <c:pt idx="623">
                  <c:v>0.27496967246259607</c:v>
                </c:pt>
                <c:pt idx="624">
                  <c:v>0.27496967246259607</c:v>
                </c:pt>
                <c:pt idx="625">
                  <c:v>0.27496967246259607</c:v>
                </c:pt>
                <c:pt idx="626">
                  <c:v>0.27496967246259607</c:v>
                </c:pt>
                <c:pt idx="627">
                  <c:v>0.27496967246259607</c:v>
                </c:pt>
                <c:pt idx="628">
                  <c:v>0.27496967246259607</c:v>
                </c:pt>
                <c:pt idx="629">
                  <c:v>0.27496967246259607</c:v>
                </c:pt>
                <c:pt idx="630">
                  <c:v>0.27496967246259607</c:v>
                </c:pt>
                <c:pt idx="631">
                  <c:v>0.27496967246259607</c:v>
                </c:pt>
                <c:pt idx="632">
                  <c:v>0.27496967246259607</c:v>
                </c:pt>
                <c:pt idx="633">
                  <c:v>0.27982207844723006</c:v>
                </c:pt>
                <c:pt idx="634">
                  <c:v>0.27982207844723006</c:v>
                </c:pt>
                <c:pt idx="635">
                  <c:v>0.27982207844723006</c:v>
                </c:pt>
                <c:pt idx="636">
                  <c:v>0.27982207844723006</c:v>
                </c:pt>
                <c:pt idx="637">
                  <c:v>0.27982207844723006</c:v>
                </c:pt>
                <c:pt idx="638">
                  <c:v>0.27982207844723006</c:v>
                </c:pt>
                <c:pt idx="639">
                  <c:v>0.27982207844723006</c:v>
                </c:pt>
                <c:pt idx="640">
                  <c:v>0.27982207844723006</c:v>
                </c:pt>
                <c:pt idx="641">
                  <c:v>0.27982207844723006</c:v>
                </c:pt>
                <c:pt idx="642">
                  <c:v>0.28629195309340877</c:v>
                </c:pt>
                <c:pt idx="643">
                  <c:v>0.29114435907804281</c:v>
                </c:pt>
                <c:pt idx="644">
                  <c:v>0.29114435907804281</c:v>
                </c:pt>
                <c:pt idx="645">
                  <c:v>0.29114435907804281</c:v>
                </c:pt>
                <c:pt idx="646">
                  <c:v>0.29114435907804281</c:v>
                </c:pt>
                <c:pt idx="647">
                  <c:v>0.29114435907804281</c:v>
                </c:pt>
                <c:pt idx="648">
                  <c:v>0.29114435907804281</c:v>
                </c:pt>
                <c:pt idx="649">
                  <c:v>0.29114435907804281</c:v>
                </c:pt>
                <c:pt idx="650">
                  <c:v>0.29114435907804281</c:v>
                </c:pt>
                <c:pt idx="651">
                  <c:v>0.29114435907804281</c:v>
                </c:pt>
                <c:pt idx="652">
                  <c:v>0.29114435907804281</c:v>
                </c:pt>
                <c:pt idx="653">
                  <c:v>0.29114435907804281</c:v>
                </c:pt>
                <c:pt idx="654">
                  <c:v>0.29114435907804281</c:v>
                </c:pt>
                <c:pt idx="655">
                  <c:v>0.29114435907804281</c:v>
                </c:pt>
                <c:pt idx="656">
                  <c:v>0.29114435907804281</c:v>
                </c:pt>
                <c:pt idx="657">
                  <c:v>0.29114435907804281</c:v>
                </c:pt>
                <c:pt idx="658">
                  <c:v>0.29114435907804281</c:v>
                </c:pt>
                <c:pt idx="659">
                  <c:v>0.29114435907804281</c:v>
                </c:pt>
                <c:pt idx="660">
                  <c:v>0.29114435907804281</c:v>
                </c:pt>
                <c:pt idx="661">
                  <c:v>0.29114435907804281</c:v>
                </c:pt>
                <c:pt idx="662">
                  <c:v>0.29114435907804281</c:v>
                </c:pt>
                <c:pt idx="663">
                  <c:v>0.29114435907804281</c:v>
                </c:pt>
                <c:pt idx="664">
                  <c:v>0.29114435907804281</c:v>
                </c:pt>
                <c:pt idx="665">
                  <c:v>0.29114435907804281</c:v>
                </c:pt>
                <c:pt idx="666">
                  <c:v>0.29114435907804281</c:v>
                </c:pt>
                <c:pt idx="667">
                  <c:v>0.29599676506267691</c:v>
                </c:pt>
                <c:pt idx="668">
                  <c:v>0.29599676506267691</c:v>
                </c:pt>
                <c:pt idx="669">
                  <c:v>0.29599676506267691</c:v>
                </c:pt>
                <c:pt idx="670">
                  <c:v>0.29599676506267691</c:v>
                </c:pt>
                <c:pt idx="671">
                  <c:v>0.29599676506267691</c:v>
                </c:pt>
                <c:pt idx="672">
                  <c:v>0.29599676506267691</c:v>
                </c:pt>
                <c:pt idx="673">
                  <c:v>0.29599676506267691</c:v>
                </c:pt>
                <c:pt idx="674">
                  <c:v>0.29599676506267691</c:v>
                </c:pt>
                <c:pt idx="675">
                  <c:v>0.29599676506267691</c:v>
                </c:pt>
                <c:pt idx="676">
                  <c:v>0.30246663970885562</c:v>
                </c:pt>
                <c:pt idx="677">
                  <c:v>0.30246663970885562</c:v>
                </c:pt>
                <c:pt idx="678">
                  <c:v>0.30731904569348967</c:v>
                </c:pt>
                <c:pt idx="679">
                  <c:v>0.30731904569348967</c:v>
                </c:pt>
                <c:pt idx="680">
                  <c:v>0.30731904569348967</c:v>
                </c:pt>
                <c:pt idx="681">
                  <c:v>0.30731904569348967</c:v>
                </c:pt>
                <c:pt idx="682">
                  <c:v>0.30731904569348967</c:v>
                </c:pt>
                <c:pt idx="683">
                  <c:v>0.30731904569348967</c:v>
                </c:pt>
                <c:pt idx="684">
                  <c:v>0.30731904569348967</c:v>
                </c:pt>
                <c:pt idx="685">
                  <c:v>0.30731904569348967</c:v>
                </c:pt>
                <c:pt idx="686">
                  <c:v>0.30731904569348967</c:v>
                </c:pt>
                <c:pt idx="687">
                  <c:v>0.30731904569348967</c:v>
                </c:pt>
                <c:pt idx="688">
                  <c:v>0.30731904569348967</c:v>
                </c:pt>
                <c:pt idx="689">
                  <c:v>0.30731904569348967</c:v>
                </c:pt>
                <c:pt idx="690">
                  <c:v>0.30731904569348967</c:v>
                </c:pt>
                <c:pt idx="691">
                  <c:v>0.30731904569348967</c:v>
                </c:pt>
                <c:pt idx="692">
                  <c:v>0.30731904569348967</c:v>
                </c:pt>
                <c:pt idx="693">
                  <c:v>0.30731904569348967</c:v>
                </c:pt>
                <c:pt idx="694">
                  <c:v>0.30731904569348967</c:v>
                </c:pt>
                <c:pt idx="695">
                  <c:v>0.30731904569348967</c:v>
                </c:pt>
                <c:pt idx="696">
                  <c:v>0.30731904569348967</c:v>
                </c:pt>
                <c:pt idx="697">
                  <c:v>0.30731904569348967</c:v>
                </c:pt>
                <c:pt idx="698">
                  <c:v>0.30731904569348967</c:v>
                </c:pt>
                <c:pt idx="699">
                  <c:v>0.30731904569348967</c:v>
                </c:pt>
                <c:pt idx="700">
                  <c:v>0.30731904569348967</c:v>
                </c:pt>
                <c:pt idx="701">
                  <c:v>0.30731904569348967</c:v>
                </c:pt>
                <c:pt idx="702">
                  <c:v>0.31217145167812371</c:v>
                </c:pt>
                <c:pt idx="703">
                  <c:v>0.31217145167812371</c:v>
                </c:pt>
                <c:pt idx="704">
                  <c:v>0.31864132632430248</c:v>
                </c:pt>
                <c:pt idx="705">
                  <c:v>0.31864132632430248</c:v>
                </c:pt>
                <c:pt idx="706">
                  <c:v>0.31864132632430248</c:v>
                </c:pt>
                <c:pt idx="707">
                  <c:v>0.31864132632430248</c:v>
                </c:pt>
                <c:pt idx="708">
                  <c:v>0.31864132632430248</c:v>
                </c:pt>
                <c:pt idx="709">
                  <c:v>0.31864132632430248</c:v>
                </c:pt>
                <c:pt idx="710">
                  <c:v>0.31864132632430248</c:v>
                </c:pt>
                <c:pt idx="711">
                  <c:v>0.31864132632430248</c:v>
                </c:pt>
                <c:pt idx="712">
                  <c:v>0.31864132632430248</c:v>
                </c:pt>
                <c:pt idx="713">
                  <c:v>0.31864132632430248</c:v>
                </c:pt>
                <c:pt idx="714">
                  <c:v>0.31864132632430248</c:v>
                </c:pt>
                <c:pt idx="715">
                  <c:v>0.31864132632430248</c:v>
                </c:pt>
                <c:pt idx="716">
                  <c:v>0.31864132632430248</c:v>
                </c:pt>
                <c:pt idx="717">
                  <c:v>0.31864132632430248</c:v>
                </c:pt>
                <c:pt idx="718">
                  <c:v>0.31864132632430248</c:v>
                </c:pt>
                <c:pt idx="719">
                  <c:v>0.31864132632430248</c:v>
                </c:pt>
                <c:pt idx="720">
                  <c:v>0.31864132632430248</c:v>
                </c:pt>
                <c:pt idx="721">
                  <c:v>0.32349373230893652</c:v>
                </c:pt>
                <c:pt idx="722">
                  <c:v>0.32349373230893652</c:v>
                </c:pt>
                <c:pt idx="723">
                  <c:v>0.32349373230893652</c:v>
                </c:pt>
                <c:pt idx="724">
                  <c:v>0.32349373230893652</c:v>
                </c:pt>
                <c:pt idx="725">
                  <c:v>0.32349373230893652</c:v>
                </c:pt>
                <c:pt idx="726">
                  <c:v>0.32349373230893652</c:v>
                </c:pt>
                <c:pt idx="727">
                  <c:v>0.32349373230893652</c:v>
                </c:pt>
                <c:pt idx="728">
                  <c:v>0.32349373230893652</c:v>
                </c:pt>
                <c:pt idx="729">
                  <c:v>0.32349373230893652</c:v>
                </c:pt>
                <c:pt idx="730">
                  <c:v>0.32349373230893652</c:v>
                </c:pt>
                <c:pt idx="731">
                  <c:v>0.32349373230893652</c:v>
                </c:pt>
                <c:pt idx="732">
                  <c:v>0.32349373230893652</c:v>
                </c:pt>
                <c:pt idx="733">
                  <c:v>0.32349373230893652</c:v>
                </c:pt>
                <c:pt idx="734">
                  <c:v>0.32349373230893652</c:v>
                </c:pt>
                <c:pt idx="735">
                  <c:v>0.32834613829357057</c:v>
                </c:pt>
                <c:pt idx="736">
                  <c:v>0.33481601293974927</c:v>
                </c:pt>
                <c:pt idx="737">
                  <c:v>0.33481601293974927</c:v>
                </c:pt>
                <c:pt idx="738">
                  <c:v>0.33481601293974927</c:v>
                </c:pt>
                <c:pt idx="739">
                  <c:v>0.33481601293974927</c:v>
                </c:pt>
                <c:pt idx="740">
                  <c:v>0.33481601293974927</c:v>
                </c:pt>
                <c:pt idx="741">
                  <c:v>0.33481601293974927</c:v>
                </c:pt>
                <c:pt idx="742">
                  <c:v>0.33481601293974927</c:v>
                </c:pt>
                <c:pt idx="743">
                  <c:v>0.33481601293974927</c:v>
                </c:pt>
                <c:pt idx="744">
                  <c:v>0.33481601293974927</c:v>
                </c:pt>
                <c:pt idx="745">
                  <c:v>0.33966841892438332</c:v>
                </c:pt>
                <c:pt idx="746">
                  <c:v>0.33481601293974927</c:v>
                </c:pt>
                <c:pt idx="747">
                  <c:v>0.33966841892438332</c:v>
                </c:pt>
                <c:pt idx="748">
                  <c:v>0.33966841892438332</c:v>
                </c:pt>
                <c:pt idx="749">
                  <c:v>0.33966841892438332</c:v>
                </c:pt>
                <c:pt idx="750">
                  <c:v>0.33966841892438332</c:v>
                </c:pt>
                <c:pt idx="751">
                  <c:v>0.33966841892438332</c:v>
                </c:pt>
                <c:pt idx="752">
                  <c:v>0.33481601293974927</c:v>
                </c:pt>
                <c:pt idx="753">
                  <c:v>0.33481601293974927</c:v>
                </c:pt>
                <c:pt idx="754">
                  <c:v>0.33966841892438332</c:v>
                </c:pt>
                <c:pt idx="755">
                  <c:v>0.33966841892438332</c:v>
                </c:pt>
                <c:pt idx="756">
                  <c:v>0.33966841892438332</c:v>
                </c:pt>
                <c:pt idx="757">
                  <c:v>0.33966841892438332</c:v>
                </c:pt>
                <c:pt idx="758">
                  <c:v>0.33966841892438332</c:v>
                </c:pt>
                <c:pt idx="759">
                  <c:v>0.33966841892438332</c:v>
                </c:pt>
                <c:pt idx="760">
                  <c:v>0.33966841892438332</c:v>
                </c:pt>
                <c:pt idx="761">
                  <c:v>0.33966841892438332</c:v>
                </c:pt>
                <c:pt idx="762">
                  <c:v>0.33966841892438332</c:v>
                </c:pt>
                <c:pt idx="763">
                  <c:v>0.33966841892438332</c:v>
                </c:pt>
                <c:pt idx="764">
                  <c:v>0.33966841892438332</c:v>
                </c:pt>
                <c:pt idx="765">
                  <c:v>0.33966841892438332</c:v>
                </c:pt>
                <c:pt idx="766">
                  <c:v>0.33966841892438332</c:v>
                </c:pt>
                <c:pt idx="767">
                  <c:v>0.33966841892438332</c:v>
                </c:pt>
                <c:pt idx="768">
                  <c:v>0.33966841892438332</c:v>
                </c:pt>
                <c:pt idx="769">
                  <c:v>0.33966841892438332</c:v>
                </c:pt>
                <c:pt idx="770">
                  <c:v>0.35099069955519607</c:v>
                </c:pt>
                <c:pt idx="771">
                  <c:v>0.35099069955519607</c:v>
                </c:pt>
                <c:pt idx="772">
                  <c:v>0.35099069955519607</c:v>
                </c:pt>
                <c:pt idx="773">
                  <c:v>0.35099069955519607</c:v>
                </c:pt>
                <c:pt idx="774">
                  <c:v>0.35099069955519607</c:v>
                </c:pt>
                <c:pt idx="775">
                  <c:v>0.35099069955519607</c:v>
                </c:pt>
                <c:pt idx="776">
                  <c:v>0.35099069955519607</c:v>
                </c:pt>
                <c:pt idx="777">
                  <c:v>0.35099069955519607</c:v>
                </c:pt>
                <c:pt idx="778">
                  <c:v>0.35099069955519607</c:v>
                </c:pt>
                <c:pt idx="779">
                  <c:v>0.35099069955519607</c:v>
                </c:pt>
                <c:pt idx="780">
                  <c:v>0.35099069955519607</c:v>
                </c:pt>
                <c:pt idx="781">
                  <c:v>0.35099069955519607</c:v>
                </c:pt>
                <c:pt idx="782">
                  <c:v>0.35099069955519607</c:v>
                </c:pt>
                <c:pt idx="783">
                  <c:v>0.35099069955519607</c:v>
                </c:pt>
                <c:pt idx="784">
                  <c:v>0.35099069955519607</c:v>
                </c:pt>
                <c:pt idx="785">
                  <c:v>0.35099069955519607</c:v>
                </c:pt>
                <c:pt idx="786">
                  <c:v>0.35099069955519607</c:v>
                </c:pt>
                <c:pt idx="787">
                  <c:v>0.35099069955519607</c:v>
                </c:pt>
                <c:pt idx="788">
                  <c:v>0.35099069955519607</c:v>
                </c:pt>
                <c:pt idx="789">
                  <c:v>0.35584310553983017</c:v>
                </c:pt>
                <c:pt idx="790">
                  <c:v>0.35584310553983017</c:v>
                </c:pt>
                <c:pt idx="791">
                  <c:v>0.35584310553983017</c:v>
                </c:pt>
                <c:pt idx="792">
                  <c:v>0.35584310553983017</c:v>
                </c:pt>
                <c:pt idx="793">
                  <c:v>0.35584310553983017</c:v>
                </c:pt>
                <c:pt idx="794">
                  <c:v>0.35584310553983017</c:v>
                </c:pt>
                <c:pt idx="795">
                  <c:v>0.35584310553983017</c:v>
                </c:pt>
                <c:pt idx="796">
                  <c:v>0.35584310553983017</c:v>
                </c:pt>
                <c:pt idx="797">
                  <c:v>0.35584310553983017</c:v>
                </c:pt>
                <c:pt idx="798">
                  <c:v>0.35584310553983017</c:v>
                </c:pt>
                <c:pt idx="799">
                  <c:v>0.35584310553983017</c:v>
                </c:pt>
                <c:pt idx="800">
                  <c:v>0.35584310553983017</c:v>
                </c:pt>
                <c:pt idx="801">
                  <c:v>0.35584310553983017</c:v>
                </c:pt>
                <c:pt idx="802">
                  <c:v>0.35584310553983017</c:v>
                </c:pt>
                <c:pt idx="803">
                  <c:v>0.35584310553983017</c:v>
                </c:pt>
                <c:pt idx="804">
                  <c:v>0.36716538617064293</c:v>
                </c:pt>
                <c:pt idx="805">
                  <c:v>0.36716538617064293</c:v>
                </c:pt>
                <c:pt idx="806">
                  <c:v>0.36716538617064293</c:v>
                </c:pt>
                <c:pt idx="807">
                  <c:v>0.36716538617064293</c:v>
                </c:pt>
                <c:pt idx="808">
                  <c:v>0.36716538617064293</c:v>
                </c:pt>
                <c:pt idx="809">
                  <c:v>0.36716538617064293</c:v>
                </c:pt>
                <c:pt idx="810">
                  <c:v>0.36716538617064293</c:v>
                </c:pt>
                <c:pt idx="811">
                  <c:v>0.36716538617064293</c:v>
                </c:pt>
                <c:pt idx="812">
                  <c:v>0.36716538617064293</c:v>
                </c:pt>
                <c:pt idx="813">
                  <c:v>0.36716538617064293</c:v>
                </c:pt>
                <c:pt idx="814">
                  <c:v>0.36716538617064293</c:v>
                </c:pt>
                <c:pt idx="815">
                  <c:v>0.36716538617064293</c:v>
                </c:pt>
                <c:pt idx="816">
                  <c:v>0.36716538617064293</c:v>
                </c:pt>
                <c:pt idx="817">
                  <c:v>0.36716538617064293</c:v>
                </c:pt>
                <c:pt idx="818">
                  <c:v>0.36716538617064293</c:v>
                </c:pt>
                <c:pt idx="819">
                  <c:v>0.36716538617064293</c:v>
                </c:pt>
                <c:pt idx="820">
                  <c:v>0.36716538617064293</c:v>
                </c:pt>
                <c:pt idx="821">
                  <c:v>0.36716538617064293</c:v>
                </c:pt>
                <c:pt idx="822">
                  <c:v>0.36716538617064293</c:v>
                </c:pt>
                <c:pt idx="823">
                  <c:v>0.36716538617064293</c:v>
                </c:pt>
                <c:pt idx="824">
                  <c:v>0.36716538617064293</c:v>
                </c:pt>
                <c:pt idx="825">
                  <c:v>0.36716538617064293</c:v>
                </c:pt>
                <c:pt idx="826">
                  <c:v>0.36716538617064293</c:v>
                </c:pt>
                <c:pt idx="827">
                  <c:v>0.37201779215527697</c:v>
                </c:pt>
                <c:pt idx="828">
                  <c:v>0.37201779215527697</c:v>
                </c:pt>
                <c:pt idx="829">
                  <c:v>0.37201779215527697</c:v>
                </c:pt>
                <c:pt idx="830">
                  <c:v>0.37201779215527697</c:v>
                </c:pt>
                <c:pt idx="831">
                  <c:v>0.37201779215527697</c:v>
                </c:pt>
                <c:pt idx="832">
                  <c:v>0.37201779215527697</c:v>
                </c:pt>
                <c:pt idx="833">
                  <c:v>0.37201779215527697</c:v>
                </c:pt>
                <c:pt idx="834">
                  <c:v>0.37201779215527697</c:v>
                </c:pt>
                <c:pt idx="835">
                  <c:v>0.37201779215527697</c:v>
                </c:pt>
                <c:pt idx="836">
                  <c:v>0.37201779215527697</c:v>
                </c:pt>
                <c:pt idx="837">
                  <c:v>0.37201779215527697</c:v>
                </c:pt>
                <c:pt idx="838">
                  <c:v>0.37201779215527697</c:v>
                </c:pt>
                <c:pt idx="839">
                  <c:v>0.37201779215527697</c:v>
                </c:pt>
                <c:pt idx="840">
                  <c:v>0.37201779215527697</c:v>
                </c:pt>
                <c:pt idx="841">
                  <c:v>0.37201779215527697</c:v>
                </c:pt>
                <c:pt idx="842">
                  <c:v>0.37201779215527697</c:v>
                </c:pt>
                <c:pt idx="843">
                  <c:v>0.37201779215527697</c:v>
                </c:pt>
                <c:pt idx="844">
                  <c:v>0.37201779215527697</c:v>
                </c:pt>
                <c:pt idx="845">
                  <c:v>0.37201779215527697</c:v>
                </c:pt>
                <c:pt idx="846">
                  <c:v>0.37201779215527697</c:v>
                </c:pt>
                <c:pt idx="847">
                  <c:v>0.37201779215527697</c:v>
                </c:pt>
                <c:pt idx="848">
                  <c:v>0.37687019813991102</c:v>
                </c:pt>
                <c:pt idx="849">
                  <c:v>0.37687019813991102</c:v>
                </c:pt>
                <c:pt idx="850">
                  <c:v>0.37687019813991102</c:v>
                </c:pt>
                <c:pt idx="851">
                  <c:v>0.37687019813991102</c:v>
                </c:pt>
                <c:pt idx="852">
                  <c:v>0.37687019813991102</c:v>
                </c:pt>
                <c:pt idx="853">
                  <c:v>0.38334007278608973</c:v>
                </c:pt>
                <c:pt idx="854">
                  <c:v>0.38334007278608973</c:v>
                </c:pt>
                <c:pt idx="855">
                  <c:v>0.38334007278608973</c:v>
                </c:pt>
                <c:pt idx="856">
                  <c:v>0.38334007278608973</c:v>
                </c:pt>
                <c:pt idx="857">
                  <c:v>0.38334007278608973</c:v>
                </c:pt>
                <c:pt idx="858">
                  <c:v>0.38334007278608973</c:v>
                </c:pt>
                <c:pt idx="859">
                  <c:v>0.38334007278608973</c:v>
                </c:pt>
                <c:pt idx="860">
                  <c:v>0.38334007278608973</c:v>
                </c:pt>
                <c:pt idx="861">
                  <c:v>0.38819247877072377</c:v>
                </c:pt>
                <c:pt idx="862">
                  <c:v>0.38819247877072377</c:v>
                </c:pt>
                <c:pt idx="863">
                  <c:v>0.38819247877072377</c:v>
                </c:pt>
                <c:pt idx="864">
                  <c:v>0.38819247877072377</c:v>
                </c:pt>
                <c:pt idx="865">
                  <c:v>0.38819247877072377</c:v>
                </c:pt>
                <c:pt idx="866">
                  <c:v>0.38819247877072377</c:v>
                </c:pt>
                <c:pt idx="867">
                  <c:v>0.38819247877072377</c:v>
                </c:pt>
                <c:pt idx="868">
                  <c:v>0.38819247877072377</c:v>
                </c:pt>
                <c:pt idx="869">
                  <c:v>0.38819247877072377</c:v>
                </c:pt>
                <c:pt idx="870">
                  <c:v>0.38819247877072377</c:v>
                </c:pt>
                <c:pt idx="871">
                  <c:v>0.38819247877072377</c:v>
                </c:pt>
                <c:pt idx="872">
                  <c:v>0.38819247877072377</c:v>
                </c:pt>
                <c:pt idx="873">
                  <c:v>0.38819247877072377</c:v>
                </c:pt>
                <c:pt idx="874">
                  <c:v>0.38819247877072377</c:v>
                </c:pt>
                <c:pt idx="875">
                  <c:v>0.38819247877072377</c:v>
                </c:pt>
                <c:pt idx="876">
                  <c:v>0.38819247877072377</c:v>
                </c:pt>
                <c:pt idx="877">
                  <c:v>0.39304488475535782</c:v>
                </c:pt>
                <c:pt idx="878">
                  <c:v>0.39304488475535782</c:v>
                </c:pt>
                <c:pt idx="879">
                  <c:v>0.39304488475535782</c:v>
                </c:pt>
                <c:pt idx="880">
                  <c:v>0.39304488475535782</c:v>
                </c:pt>
                <c:pt idx="881">
                  <c:v>0.39304488475535782</c:v>
                </c:pt>
                <c:pt idx="882">
                  <c:v>0.39304488475535782</c:v>
                </c:pt>
                <c:pt idx="883">
                  <c:v>0.39951475940153658</c:v>
                </c:pt>
                <c:pt idx="884">
                  <c:v>0.39951475940153658</c:v>
                </c:pt>
                <c:pt idx="885">
                  <c:v>0.39951475940153658</c:v>
                </c:pt>
                <c:pt idx="886">
                  <c:v>0.39951475940153658</c:v>
                </c:pt>
                <c:pt idx="887">
                  <c:v>0.39951475940153658</c:v>
                </c:pt>
                <c:pt idx="888">
                  <c:v>0.39951475940153658</c:v>
                </c:pt>
                <c:pt idx="889">
                  <c:v>0.39951475940153658</c:v>
                </c:pt>
                <c:pt idx="890">
                  <c:v>0.39951475940153658</c:v>
                </c:pt>
                <c:pt idx="891">
                  <c:v>0.39951475940153658</c:v>
                </c:pt>
                <c:pt idx="892">
                  <c:v>0.39951475940153658</c:v>
                </c:pt>
                <c:pt idx="893">
                  <c:v>0.39951475940153658</c:v>
                </c:pt>
                <c:pt idx="894">
                  <c:v>0.39951475940153658</c:v>
                </c:pt>
                <c:pt idx="895">
                  <c:v>0.39951475940153658</c:v>
                </c:pt>
                <c:pt idx="896">
                  <c:v>0.40436716538617062</c:v>
                </c:pt>
                <c:pt idx="897">
                  <c:v>0.40436716538617062</c:v>
                </c:pt>
                <c:pt idx="898">
                  <c:v>0.40436716538617062</c:v>
                </c:pt>
                <c:pt idx="899">
                  <c:v>0.40436716538617062</c:v>
                </c:pt>
                <c:pt idx="900">
                  <c:v>0.40436716538617062</c:v>
                </c:pt>
                <c:pt idx="901">
                  <c:v>0.40436716538617062</c:v>
                </c:pt>
                <c:pt idx="902">
                  <c:v>0.40436716538617062</c:v>
                </c:pt>
                <c:pt idx="903">
                  <c:v>0.40436716538617062</c:v>
                </c:pt>
                <c:pt idx="904">
                  <c:v>0.40436716538617062</c:v>
                </c:pt>
                <c:pt idx="905">
                  <c:v>0.40436716538617062</c:v>
                </c:pt>
                <c:pt idx="906">
                  <c:v>0.40436716538617062</c:v>
                </c:pt>
                <c:pt idx="907">
                  <c:v>0.40436716538617062</c:v>
                </c:pt>
                <c:pt idx="908">
                  <c:v>0.40921957137080467</c:v>
                </c:pt>
                <c:pt idx="909">
                  <c:v>0.40921957137080467</c:v>
                </c:pt>
                <c:pt idx="910">
                  <c:v>0.40921957137080467</c:v>
                </c:pt>
                <c:pt idx="911">
                  <c:v>0.40921957137080467</c:v>
                </c:pt>
                <c:pt idx="912">
                  <c:v>0.40921957137080467</c:v>
                </c:pt>
                <c:pt idx="913">
                  <c:v>0.40921957137080467</c:v>
                </c:pt>
                <c:pt idx="914">
                  <c:v>0.40921957137080467</c:v>
                </c:pt>
                <c:pt idx="915">
                  <c:v>0.40921957137080467</c:v>
                </c:pt>
                <c:pt idx="916">
                  <c:v>0.40921957137080467</c:v>
                </c:pt>
                <c:pt idx="917">
                  <c:v>0.40921957137080467</c:v>
                </c:pt>
                <c:pt idx="918">
                  <c:v>0.40921957137080467</c:v>
                </c:pt>
                <c:pt idx="919">
                  <c:v>0.40921957137080467</c:v>
                </c:pt>
                <c:pt idx="920">
                  <c:v>0.41568944601698343</c:v>
                </c:pt>
                <c:pt idx="921">
                  <c:v>0.42054185200161748</c:v>
                </c:pt>
                <c:pt idx="922">
                  <c:v>0.42054185200161748</c:v>
                </c:pt>
                <c:pt idx="923">
                  <c:v>0.42054185200161748</c:v>
                </c:pt>
                <c:pt idx="924">
                  <c:v>0.42054185200161748</c:v>
                </c:pt>
                <c:pt idx="925">
                  <c:v>0.42054185200161748</c:v>
                </c:pt>
                <c:pt idx="926">
                  <c:v>0.42054185200161748</c:v>
                </c:pt>
                <c:pt idx="927">
                  <c:v>0.42054185200161748</c:v>
                </c:pt>
                <c:pt idx="928">
                  <c:v>0.42054185200161748</c:v>
                </c:pt>
                <c:pt idx="929">
                  <c:v>0.42054185200161748</c:v>
                </c:pt>
                <c:pt idx="930">
                  <c:v>0.42054185200161748</c:v>
                </c:pt>
                <c:pt idx="931">
                  <c:v>0.42054185200161748</c:v>
                </c:pt>
                <c:pt idx="932">
                  <c:v>0.42054185200161748</c:v>
                </c:pt>
                <c:pt idx="933">
                  <c:v>0.42054185200161748</c:v>
                </c:pt>
                <c:pt idx="934">
                  <c:v>0.42054185200161748</c:v>
                </c:pt>
                <c:pt idx="935">
                  <c:v>0.42054185200161748</c:v>
                </c:pt>
                <c:pt idx="936">
                  <c:v>0.42054185200161748</c:v>
                </c:pt>
                <c:pt idx="937">
                  <c:v>0.42054185200161748</c:v>
                </c:pt>
                <c:pt idx="938">
                  <c:v>0.42054185200161748</c:v>
                </c:pt>
                <c:pt idx="939">
                  <c:v>0.42054185200161748</c:v>
                </c:pt>
                <c:pt idx="940">
                  <c:v>0.42054185200161748</c:v>
                </c:pt>
                <c:pt idx="941">
                  <c:v>0.42539425798625152</c:v>
                </c:pt>
                <c:pt idx="942">
                  <c:v>0.42539425798625152</c:v>
                </c:pt>
                <c:pt idx="943">
                  <c:v>0.42539425798625152</c:v>
                </c:pt>
                <c:pt idx="944">
                  <c:v>0.42539425798625152</c:v>
                </c:pt>
                <c:pt idx="945">
                  <c:v>0.42539425798625152</c:v>
                </c:pt>
                <c:pt idx="946">
                  <c:v>0.42539425798625152</c:v>
                </c:pt>
                <c:pt idx="947">
                  <c:v>0.42539425798625152</c:v>
                </c:pt>
                <c:pt idx="948">
                  <c:v>0.42539425798625152</c:v>
                </c:pt>
                <c:pt idx="949">
                  <c:v>0.42539425798625152</c:v>
                </c:pt>
                <c:pt idx="950">
                  <c:v>0.42539425798625152</c:v>
                </c:pt>
                <c:pt idx="951">
                  <c:v>0.42539425798625152</c:v>
                </c:pt>
                <c:pt idx="952">
                  <c:v>0.42539425798625152</c:v>
                </c:pt>
                <c:pt idx="953">
                  <c:v>0.42539425798625152</c:v>
                </c:pt>
                <c:pt idx="954">
                  <c:v>0.43186413263243023</c:v>
                </c:pt>
                <c:pt idx="955">
                  <c:v>0.43186413263243023</c:v>
                </c:pt>
                <c:pt idx="956">
                  <c:v>0.43186413263243023</c:v>
                </c:pt>
                <c:pt idx="957">
                  <c:v>0.43186413263243023</c:v>
                </c:pt>
                <c:pt idx="958">
                  <c:v>0.43671653861706428</c:v>
                </c:pt>
                <c:pt idx="959">
                  <c:v>0.43671653861706428</c:v>
                </c:pt>
                <c:pt idx="960">
                  <c:v>0.43671653861706428</c:v>
                </c:pt>
                <c:pt idx="961">
                  <c:v>0.43671653861706428</c:v>
                </c:pt>
                <c:pt idx="962">
                  <c:v>0.43671653861706428</c:v>
                </c:pt>
                <c:pt idx="963">
                  <c:v>0.43671653861706428</c:v>
                </c:pt>
                <c:pt idx="964">
                  <c:v>0.43671653861706428</c:v>
                </c:pt>
                <c:pt idx="965">
                  <c:v>0.43671653861706428</c:v>
                </c:pt>
                <c:pt idx="966">
                  <c:v>0.43671653861706428</c:v>
                </c:pt>
                <c:pt idx="967">
                  <c:v>0.43671653861706428</c:v>
                </c:pt>
                <c:pt idx="968">
                  <c:v>0.43671653861706428</c:v>
                </c:pt>
                <c:pt idx="969">
                  <c:v>0.43671653861706428</c:v>
                </c:pt>
                <c:pt idx="970">
                  <c:v>0.43671653861706428</c:v>
                </c:pt>
                <c:pt idx="971">
                  <c:v>0.43671653861706428</c:v>
                </c:pt>
                <c:pt idx="972">
                  <c:v>0.43671653861706428</c:v>
                </c:pt>
                <c:pt idx="973">
                  <c:v>0.43671653861706428</c:v>
                </c:pt>
                <c:pt idx="974">
                  <c:v>0.43671653861706428</c:v>
                </c:pt>
                <c:pt idx="975">
                  <c:v>0.44156894460169838</c:v>
                </c:pt>
                <c:pt idx="976">
                  <c:v>0.44156894460169838</c:v>
                </c:pt>
                <c:pt idx="977">
                  <c:v>0.44156894460169838</c:v>
                </c:pt>
                <c:pt idx="978">
                  <c:v>0.44156894460169838</c:v>
                </c:pt>
                <c:pt idx="979">
                  <c:v>0.44156894460169838</c:v>
                </c:pt>
                <c:pt idx="980">
                  <c:v>0.44156894460169838</c:v>
                </c:pt>
                <c:pt idx="981">
                  <c:v>0.44156894460169838</c:v>
                </c:pt>
                <c:pt idx="982">
                  <c:v>0.44156894460169838</c:v>
                </c:pt>
                <c:pt idx="983">
                  <c:v>0.44156894460169838</c:v>
                </c:pt>
                <c:pt idx="984">
                  <c:v>0.44156894460169838</c:v>
                </c:pt>
                <c:pt idx="985">
                  <c:v>0.44156894460169838</c:v>
                </c:pt>
                <c:pt idx="986">
                  <c:v>0.44156894460169838</c:v>
                </c:pt>
                <c:pt idx="987">
                  <c:v>0.44156894460169838</c:v>
                </c:pt>
                <c:pt idx="988">
                  <c:v>0.44803881924787708</c:v>
                </c:pt>
                <c:pt idx="989">
                  <c:v>0.44803881924787708</c:v>
                </c:pt>
                <c:pt idx="990">
                  <c:v>0.44803881924787708</c:v>
                </c:pt>
                <c:pt idx="991">
                  <c:v>0.44803881924787708</c:v>
                </c:pt>
                <c:pt idx="992">
                  <c:v>0.45289122523251113</c:v>
                </c:pt>
                <c:pt idx="993">
                  <c:v>0.44803881924787708</c:v>
                </c:pt>
                <c:pt idx="994">
                  <c:v>0.45289122523251113</c:v>
                </c:pt>
                <c:pt idx="995">
                  <c:v>0.45289122523251113</c:v>
                </c:pt>
                <c:pt idx="996">
                  <c:v>0.45289122523251113</c:v>
                </c:pt>
                <c:pt idx="997">
                  <c:v>0.45289122523251113</c:v>
                </c:pt>
                <c:pt idx="998">
                  <c:v>0.45289122523251113</c:v>
                </c:pt>
                <c:pt idx="999">
                  <c:v>0.45289122523251113</c:v>
                </c:pt>
                <c:pt idx="1000">
                  <c:v>0.45289122523251113</c:v>
                </c:pt>
                <c:pt idx="1001">
                  <c:v>0.45289122523251113</c:v>
                </c:pt>
                <c:pt idx="1002">
                  <c:v>0.45289122523251113</c:v>
                </c:pt>
                <c:pt idx="1003">
                  <c:v>0.45289122523251113</c:v>
                </c:pt>
                <c:pt idx="1004">
                  <c:v>0.45289122523251113</c:v>
                </c:pt>
                <c:pt idx="1005">
                  <c:v>0.45289122523251113</c:v>
                </c:pt>
                <c:pt idx="1006">
                  <c:v>0.45289122523251113</c:v>
                </c:pt>
                <c:pt idx="1007">
                  <c:v>0.45289122523251113</c:v>
                </c:pt>
                <c:pt idx="1008">
                  <c:v>0.45774363121714512</c:v>
                </c:pt>
                <c:pt idx="1009">
                  <c:v>0.45774363121714512</c:v>
                </c:pt>
                <c:pt idx="1010">
                  <c:v>0.45774363121714512</c:v>
                </c:pt>
                <c:pt idx="1011">
                  <c:v>0.45774363121714512</c:v>
                </c:pt>
                <c:pt idx="1012">
                  <c:v>0.45774363121714512</c:v>
                </c:pt>
                <c:pt idx="1013">
                  <c:v>0.45774363121714512</c:v>
                </c:pt>
                <c:pt idx="1014">
                  <c:v>0.45774363121714512</c:v>
                </c:pt>
                <c:pt idx="1015">
                  <c:v>0.45774363121714512</c:v>
                </c:pt>
                <c:pt idx="1016">
                  <c:v>0.45774363121714512</c:v>
                </c:pt>
                <c:pt idx="1017">
                  <c:v>0.45774363121714512</c:v>
                </c:pt>
                <c:pt idx="1018">
                  <c:v>0.45774363121714512</c:v>
                </c:pt>
                <c:pt idx="1019">
                  <c:v>0.45774363121714512</c:v>
                </c:pt>
                <c:pt idx="1020">
                  <c:v>0.45774363121714512</c:v>
                </c:pt>
                <c:pt idx="1021">
                  <c:v>0.45774363121714512</c:v>
                </c:pt>
                <c:pt idx="1022">
                  <c:v>0.45774363121714512</c:v>
                </c:pt>
                <c:pt idx="1023">
                  <c:v>0.46421350586332383</c:v>
                </c:pt>
                <c:pt idx="1024">
                  <c:v>0.46906591184795787</c:v>
                </c:pt>
                <c:pt idx="1025">
                  <c:v>0.46906591184795787</c:v>
                </c:pt>
                <c:pt idx="1026">
                  <c:v>0.46906591184795787</c:v>
                </c:pt>
                <c:pt idx="1027">
                  <c:v>0.47391831783259192</c:v>
                </c:pt>
                <c:pt idx="1028">
                  <c:v>0.47391831783259192</c:v>
                </c:pt>
                <c:pt idx="1029">
                  <c:v>0.47391831783259192</c:v>
                </c:pt>
                <c:pt idx="1030">
                  <c:v>0.47391831783259192</c:v>
                </c:pt>
                <c:pt idx="1031">
                  <c:v>0.47391831783259192</c:v>
                </c:pt>
                <c:pt idx="1032">
                  <c:v>0.47391831783259192</c:v>
                </c:pt>
                <c:pt idx="1033">
                  <c:v>0.47391831783259192</c:v>
                </c:pt>
                <c:pt idx="1034">
                  <c:v>0.47391831783259192</c:v>
                </c:pt>
                <c:pt idx="1035">
                  <c:v>0.47391831783259192</c:v>
                </c:pt>
                <c:pt idx="1036">
                  <c:v>0.47391831783259192</c:v>
                </c:pt>
                <c:pt idx="1037">
                  <c:v>0.47391831783259192</c:v>
                </c:pt>
                <c:pt idx="1038">
                  <c:v>0.47391831783259192</c:v>
                </c:pt>
                <c:pt idx="1039">
                  <c:v>0.47391831783259192</c:v>
                </c:pt>
                <c:pt idx="1040">
                  <c:v>0.47391831783259192</c:v>
                </c:pt>
                <c:pt idx="1041">
                  <c:v>0.47391831783259192</c:v>
                </c:pt>
                <c:pt idx="1042">
                  <c:v>0.47391831783259192</c:v>
                </c:pt>
                <c:pt idx="1043">
                  <c:v>0.47391831783259192</c:v>
                </c:pt>
                <c:pt idx="1044">
                  <c:v>0.47391831783259192</c:v>
                </c:pt>
                <c:pt idx="1045">
                  <c:v>0.47391831783259192</c:v>
                </c:pt>
                <c:pt idx="1046">
                  <c:v>0.47391831783259192</c:v>
                </c:pt>
                <c:pt idx="1047">
                  <c:v>0.47391831783259192</c:v>
                </c:pt>
                <c:pt idx="1048">
                  <c:v>0.47391831783259192</c:v>
                </c:pt>
                <c:pt idx="1049">
                  <c:v>0.47391831783259192</c:v>
                </c:pt>
                <c:pt idx="1050">
                  <c:v>0.47391831783259192</c:v>
                </c:pt>
                <c:pt idx="1051">
                  <c:v>0.47391831783259192</c:v>
                </c:pt>
                <c:pt idx="1052">
                  <c:v>0.47391831783259192</c:v>
                </c:pt>
                <c:pt idx="1053">
                  <c:v>0.47391831783259192</c:v>
                </c:pt>
                <c:pt idx="1054">
                  <c:v>0.47391831783259192</c:v>
                </c:pt>
                <c:pt idx="1055">
                  <c:v>0.47391831783259192</c:v>
                </c:pt>
                <c:pt idx="1056">
                  <c:v>0.47391831783259192</c:v>
                </c:pt>
                <c:pt idx="1057">
                  <c:v>0.47391831783259192</c:v>
                </c:pt>
                <c:pt idx="1058">
                  <c:v>0.48524059846340473</c:v>
                </c:pt>
                <c:pt idx="1059">
                  <c:v>0.49009300444803877</c:v>
                </c:pt>
                <c:pt idx="1060">
                  <c:v>0.49009300444803877</c:v>
                </c:pt>
                <c:pt idx="1061">
                  <c:v>0.49009300444803877</c:v>
                </c:pt>
                <c:pt idx="1062">
                  <c:v>0.49009300444803877</c:v>
                </c:pt>
                <c:pt idx="1063">
                  <c:v>0.49009300444803877</c:v>
                </c:pt>
                <c:pt idx="1064">
                  <c:v>0.49009300444803877</c:v>
                </c:pt>
                <c:pt idx="1065">
                  <c:v>0.49009300444803877</c:v>
                </c:pt>
                <c:pt idx="1066">
                  <c:v>0.49009300444803877</c:v>
                </c:pt>
                <c:pt idx="1067">
                  <c:v>0.49009300444803877</c:v>
                </c:pt>
                <c:pt idx="1068">
                  <c:v>0.49009300444803877</c:v>
                </c:pt>
                <c:pt idx="1069">
                  <c:v>0.49009300444803877</c:v>
                </c:pt>
                <c:pt idx="1070">
                  <c:v>0.49009300444803877</c:v>
                </c:pt>
                <c:pt idx="1071">
                  <c:v>0.49009300444803877</c:v>
                </c:pt>
                <c:pt idx="1072">
                  <c:v>0.49009300444803877</c:v>
                </c:pt>
                <c:pt idx="1073">
                  <c:v>0.49009300444803877</c:v>
                </c:pt>
                <c:pt idx="1074">
                  <c:v>0.49009300444803877</c:v>
                </c:pt>
                <c:pt idx="1075">
                  <c:v>0.49009300444803877</c:v>
                </c:pt>
                <c:pt idx="1076">
                  <c:v>0.49009300444803877</c:v>
                </c:pt>
                <c:pt idx="1077">
                  <c:v>0.49009300444803877</c:v>
                </c:pt>
                <c:pt idx="1078">
                  <c:v>0.49009300444803877</c:v>
                </c:pt>
                <c:pt idx="1079">
                  <c:v>0.49009300444803877</c:v>
                </c:pt>
                <c:pt idx="1080">
                  <c:v>0.49009300444803877</c:v>
                </c:pt>
                <c:pt idx="1081">
                  <c:v>0.49009300444803877</c:v>
                </c:pt>
                <c:pt idx="1082">
                  <c:v>0.49009300444803877</c:v>
                </c:pt>
                <c:pt idx="1083">
                  <c:v>0.49009300444803877</c:v>
                </c:pt>
                <c:pt idx="1084">
                  <c:v>0.49009300444803877</c:v>
                </c:pt>
                <c:pt idx="1085">
                  <c:v>0.49009300444803877</c:v>
                </c:pt>
                <c:pt idx="1086">
                  <c:v>0.49009300444803877</c:v>
                </c:pt>
                <c:pt idx="1087">
                  <c:v>0.49009300444803877</c:v>
                </c:pt>
                <c:pt idx="1088">
                  <c:v>0.49009300444803877</c:v>
                </c:pt>
                <c:pt idx="1089">
                  <c:v>0.49009300444803877</c:v>
                </c:pt>
                <c:pt idx="1090">
                  <c:v>0.49009300444803877</c:v>
                </c:pt>
                <c:pt idx="1091">
                  <c:v>0.49009300444803877</c:v>
                </c:pt>
                <c:pt idx="1092">
                  <c:v>0.49009300444803877</c:v>
                </c:pt>
                <c:pt idx="1093">
                  <c:v>0.49009300444803877</c:v>
                </c:pt>
                <c:pt idx="1094">
                  <c:v>0.49009300444803877</c:v>
                </c:pt>
                <c:pt idx="1095">
                  <c:v>0.49009300444803877</c:v>
                </c:pt>
                <c:pt idx="1096">
                  <c:v>0.49009300444803877</c:v>
                </c:pt>
                <c:pt idx="1097">
                  <c:v>0.49009300444803877</c:v>
                </c:pt>
                <c:pt idx="1098">
                  <c:v>0.49009300444803877</c:v>
                </c:pt>
                <c:pt idx="1099">
                  <c:v>0.49009300444803877</c:v>
                </c:pt>
                <c:pt idx="1100">
                  <c:v>0.49009300444803877</c:v>
                </c:pt>
                <c:pt idx="1101">
                  <c:v>0.49009300444803877</c:v>
                </c:pt>
                <c:pt idx="1102">
                  <c:v>0.49009300444803877</c:v>
                </c:pt>
                <c:pt idx="1103">
                  <c:v>0.49009300444803877</c:v>
                </c:pt>
                <c:pt idx="1104">
                  <c:v>0.49009300444803877</c:v>
                </c:pt>
                <c:pt idx="1105">
                  <c:v>0.49009300444803877</c:v>
                </c:pt>
                <c:pt idx="1106">
                  <c:v>0.49009300444803877</c:v>
                </c:pt>
                <c:pt idx="1107">
                  <c:v>0.49009300444803877</c:v>
                </c:pt>
                <c:pt idx="1108">
                  <c:v>0.49009300444803877</c:v>
                </c:pt>
                <c:pt idx="1109">
                  <c:v>0.49009300444803877</c:v>
                </c:pt>
                <c:pt idx="1110">
                  <c:v>0.49009300444803877</c:v>
                </c:pt>
                <c:pt idx="1111">
                  <c:v>0.49009300444803877</c:v>
                </c:pt>
                <c:pt idx="1112">
                  <c:v>0.49009300444803877</c:v>
                </c:pt>
                <c:pt idx="1113">
                  <c:v>0.49656287909421754</c:v>
                </c:pt>
                <c:pt idx="1114">
                  <c:v>0.50626769106348557</c:v>
                </c:pt>
                <c:pt idx="1115">
                  <c:v>0.50626769106348557</c:v>
                </c:pt>
                <c:pt idx="1116">
                  <c:v>0.50626769106348557</c:v>
                </c:pt>
                <c:pt idx="1117">
                  <c:v>0.50626769106348557</c:v>
                </c:pt>
                <c:pt idx="1118">
                  <c:v>0.50626769106348557</c:v>
                </c:pt>
                <c:pt idx="1119">
                  <c:v>0.50626769106348557</c:v>
                </c:pt>
                <c:pt idx="1120">
                  <c:v>0.50626769106348557</c:v>
                </c:pt>
                <c:pt idx="1121">
                  <c:v>0.50626769106348557</c:v>
                </c:pt>
                <c:pt idx="1122">
                  <c:v>0.50626769106348557</c:v>
                </c:pt>
                <c:pt idx="1123">
                  <c:v>0.50626769106348557</c:v>
                </c:pt>
                <c:pt idx="1124">
                  <c:v>0.50626769106348557</c:v>
                </c:pt>
                <c:pt idx="1125">
                  <c:v>0.50626769106348557</c:v>
                </c:pt>
                <c:pt idx="1126">
                  <c:v>0.50626769106348557</c:v>
                </c:pt>
                <c:pt idx="1127">
                  <c:v>0.50626769106348557</c:v>
                </c:pt>
                <c:pt idx="1128">
                  <c:v>0.50626769106348557</c:v>
                </c:pt>
                <c:pt idx="1129">
                  <c:v>0.50626769106348557</c:v>
                </c:pt>
                <c:pt idx="1130">
                  <c:v>0.50626769106348557</c:v>
                </c:pt>
                <c:pt idx="1131">
                  <c:v>0.50626769106348557</c:v>
                </c:pt>
                <c:pt idx="1132">
                  <c:v>0.50626769106348557</c:v>
                </c:pt>
                <c:pt idx="1133">
                  <c:v>0.50626769106348557</c:v>
                </c:pt>
                <c:pt idx="1134">
                  <c:v>0.50626769106348557</c:v>
                </c:pt>
                <c:pt idx="1135">
                  <c:v>0.50626769106348557</c:v>
                </c:pt>
                <c:pt idx="1136">
                  <c:v>0.50626769106348557</c:v>
                </c:pt>
                <c:pt idx="1137">
                  <c:v>0.50626769106348557</c:v>
                </c:pt>
                <c:pt idx="1138">
                  <c:v>0.50626769106348557</c:v>
                </c:pt>
                <c:pt idx="1139">
                  <c:v>0.50626769106348557</c:v>
                </c:pt>
                <c:pt idx="1140">
                  <c:v>0.50626769106348557</c:v>
                </c:pt>
                <c:pt idx="1141">
                  <c:v>0.50626769106348557</c:v>
                </c:pt>
                <c:pt idx="1142">
                  <c:v>0.51758997169429843</c:v>
                </c:pt>
                <c:pt idx="1143">
                  <c:v>0.51758997169429843</c:v>
                </c:pt>
                <c:pt idx="1144">
                  <c:v>0.52244237767893242</c:v>
                </c:pt>
                <c:pt idx="1145">
                  <c:v>0.52244237767893242</c:v>
                </c:pt>
                <c:pt idx="1146">
                  <c:v>0.52244237767893242</c:v>
                </c:pt>
                <c:pt idx="1147">
                  <c:v>0.52244237767893242</c:v>
                </c:pt>
                <c:pt idx="1148">
                  <c:v>0.52244237767893242</c:v>
                </c:pt>
                <c:pt idx="1149">
                  <c:v>0.52244237767893242</c:v>
                </c:pt>
                <c:pt idx="1150">
                  <c:v>0.52244237767893242</c:v>
                </c:pt>
                <c:pt idx="1151">
                  <c:v>0.52244237767893242</c:v>
                </c:pt>
                <c:pt idx="1152">
                  <c:v>0.52244237767893242</c:v>
                </c:pt>
                <c:pt idx="1153">
                  <c:v>0.52244237767893242</c:v>
                </c:pt>
                <c:pt idx="1154">
                  <c:v>0.52244237767893242</c:v>
                </c:pt>
                <c:pt idx="1155">
                  <c:v>0.52244237767893242</c:v>
                </c:pt>
                <c:pt idx="1156">
                  <c:v>0.52244237767893242</c:v>
                </c:pt>
                <c:pt idx="1157">
                  <c:v>0.52244237767893242</c:v>
                </c:pt>
                <c:pt idx="1158">
                  <c:v>0.52244237767893242</c:v>
                </c:pt>
                <c:pt idx="1159">
                  <c:v>0.52244237767893242</c:v>
                </c:pt>
                <c:pt idx="1160">
                  <c:v>0.52244237767893242</c:v>
                </c:pt>
                <c:pt idx="1161">
                  <c:v>0.52244237767893242</c:v>
                </c:pt>
                <c:pt idx="1162">
                  <c:v>0.52244237767893242</c:v>
                </c:pt>
                <c:pt idx="1163">
                  <c:v>0.52244237767893242</c:v>
                </c:pt>
                <c:pt idx="1164">
                  <c:v>0.52244237767893242</c:v>
                </c:pt>
                <c:pt idx="1165">
                  <c:v>0.52244237767893242</c:v>
                </c:pt>
                <c:pt idx="1166">
                  <c:v>0.52244237767893242</c:v>
                </c:pt>
                <c:pt idx="1167">
                  <c:v>0.52244237767893242</c:v>
                </c:pt>
                <c:pt idx="1168">
                  <c:v>0.52244237767893242</c:v>
                </c:pt>
                <c:pt idx="1169">
                  <c:v>0.52244237767893242</c:v>
                </c:pt>
                <c:pt idx="1170">
                  <c:v>0.52244237767893242</c:v>
                </c:pt>
                <c:pt idx="1171">
                  <c:v>0.52244237767893242</c:v>
                </c:pt>
                <c:pt idx="1172">
                  <c:v>0.52244237767893242</c:v>
                </c:pt>
                <c:pt idx="1173">
                  <c:v>0.52244237767893242</c:v>
                </c:pt>
                <c:pt idx="1174">
                  <c:v>0.52244237767893242</c:v>
                </c:pt>
                <c:pt idx="1175">
                  <c:v>0.52244237767893242</c:v>
                </c:pt>
                <c:pt idx="1176">
                  <c:v>0.52244237767893242</c:v>
                </c:pt>
                <c:pt idx="1177">
                  <c:v>0.52244237767893242</c:v>
                </c:pt>
                <c:pt idx="1178">
                  <c:v>0.52891225232511119</c:v>
                </c:pt>
                <c:pt idx="1179">
                  <c:v>0.53376465830974529</c:v>
                </c:pt>
                <c:pt idx="1180">
                  <c:v>0.53861706429437928</c:v>
                </c:pt>
                <c:pt idx="1181">
                  <c:v>0.53861706429437928</c:v>
                </c:pt>
                <c:pt idx="1182">
                  <c:v>0.53861706429437928</c:v>
                </c:pt>
                <c:pt idx="1183">
                  <c:v>0.53861706429437928</c:v>
                </c:pt>
                <c:pt idx="1184">
                  <c:v>0.53861706429437928</c:v>
                </c:pt>
                <c:pt idx="1185">
                  <c:v>0.53861706429437928</c:v>
                </c:pt>
                <c:pt idx="1186">
                  <c:v>0.53861706429437928</c:v>
                </c:pt>
                <c:pt idx="1187">
                  <c:v>0.53861706429437928</c:v>
                </c:pt>
                <c:pt idx="1188">
                  <c:v>0.53861706429437928</c:v>
                </c:pt>
                <c:pt idx="1189">
                  <c:v>0.53861706429437928</c:v>
                </c:pt>
                <c:pt idx="1190">
                  <c:v>0.53861706429437928</c:v>
                </c:pt>
                <c:pt idx="1191">
                  <c:v>0.53861706429437928</c:v>
                </c:pt>
                <c:pt idx="1192">
                  <c:v>0.53861706429437928</c:v>
                </c:pt>
                <c:pt idx="1193">
                  <c:v>0.53861706429437928</c:v>
                </c:pt>
                <c:pt idx="1194">
                  <c:v>0.53861706429437928</c:v>
                </c:pt>
                <c:pt idx="1195">
                  <c:v>0.53861706429437928</c:v>
                </c:pt>
                <c:pt idx="1196">
                  <c:v>0.53861706429437928</c:v>
                </c:pt>
                <c:pt idx="1197">
                  <c:v>0.53861706429437928</c:v>
                </c:pt>
                <c:pt idx="1198">
                  <c:v>0.53861706429437928</c:v>
                </c:pt>
                <c:pt idx="1199">
                  <c:v>0.53861706429437928</c:v>
                </c:pt>
                <c:pt idx="1200">
                  <c:v>0.53861706429437928</c:v>
                </c:pt>
                <c:pt idx="1201">
                  <c:v>0.53861706429437928</c:v>
                </c:pt>
                <c:pt idx="1202">
                  <c:v>0.53861706429437928</c:v>
                </c:pt>
                <c:pt idx="1203">
                  <c:v>0.53861706429437928</c:v>
                </c:pt>
                <c:pt idx="1204">
                  <c:v>0.53861706429437928</c:v>
                </c:pt>
                <c:pt idx="1205">
                  <c:v>0.53861706429437928</c:v>
                </c:pt>
                <c:pt idx="1206">
                  <c:v>0.54508693894055804</c:v>
                </c:pt>
                <c:pt idx="1207">
                  <c:v>0.54508693894055804</c:v>
                </c:pt>
                <c:pt idx="1208">
                  <c:v>0.54508693894055804</c:v>
                </c:pt>
                <c:pt idx="1209">
                  <c:v>0.55479175090982613</c:v>
                </c:pt>
                <c:pt idx="1210">
                  <c:v>0.55479175090982613</c:v>
                </c:pt>
                <c:pt idx="1211">
                  <c:v>0.55479175090982613</c:v>
                </c:pt>
                <c:pt idx="1212">
                  <c:v>0.55479175090982613</c:v>
                </c:pt>
                <c:pt idx="1213">
                  <c:v>0.55479175090982613</c:v>
                </c:pt>
                <c:pt idx="1214">
                  <c:v>0.55479175090982613</c:v>
                </c:pt>
                <c:pt idx="1215">
                  <c:v>0.55479175090982613</c:v>
                </c:pt>
                <c:pt idx="1216">
                  <c:v>0.55479175090982613</c:v>
                </c:pt>
                <c:pt idx="1217">
                  <c:v>0.55479175090982613</c:v>
                </c:pt>
                <c:pt idx="1218">
                  <c:v>0.55479175090982613</c:v>
                </c:pt>
                <c:pt idx="1219">
                  <c:v>0.55479175090982613</c:v>
                </c:pt>
                <c:pt idx="1220">
                  <c:v>0.55479175090982613</c:v>
                </c:pt>
                <c:pt idx="1221">
                  <c:v>0.55479175090982613</c:v>
                </c:pt>
                <c:pt idx="1222">
                  <c:v>0.55479175090982613</c:v>
                </c:pt>
                <c:pt idx="1223">
                  <c:v>0.55479175090982613</c:v>
                </c:pt>
                <c:pt idx="1224">
                  <c:v>0.55479175090982613</c:v>
                </c:pt>
                <c:pt idx="1225">
                  <c:v>0.55479175090982613</c:v>
                </c:pt>
                <c:pt idx="1226">
                  <c:v>0.55479175090982613</c:v>
                </c:pt>
                <c:pt idx="1227">
                  <c:v>0.55479175090982613</c:v>
                </c:pt>
                <c:pt idx="1228">
                  <c:v>0.55479175090982613</c:v>
                </c:pt>
                <c:pt idx="1229">
                  <c:v>0.55479175090982613</c:v>
                </c:pt>
                <c:pt idx="1230">
                  <c:v>0.55479175090982613</c:v>
                </c:pt>
                <c:pt idx="1231">
                  <c:v>0.55479175090982613</c:v>
                </c:pt>
                <c:pt idx="1232">
                  <c:v>0.55479175090982613</c:v>
                </c:pt>
                <c:pt idx="1233">
                  <c:v>0.55479175090982613</c:v>
                </c:pt>
                <c:pt idx="1234">
                  <c:v>0.55479175090982613</c:v>
                </c:pt>
                <c:pt idx="1235">
                  <c:v>0.55479175090982613</c:v>
                </c:pt>
                <c:pt idx="1236">
                  <c:v>0.55479175090982613</c:v>
                </c:pt>
                <c:pt idx="1237">
                  <c:v>0.55479175090982613</c:v>
                </c:pt>
                <c:pt idx="1238">
                  <c:v>0.55479175090982613</c:v>
                </c:pt>
                <c:pt idx="1239">
                  <c:v>0.55479175090982613</c:v>
                </c:pt>
                <c:pt idx="1240">
                  <c:v>0.55479175090982613</c:v>
                </c:pt>
                <c:pt idx="1241">
                  <c:v>0.55479175090982613</c:v>
                </c:pt>
                <c:pt idx="1242">
                  <c:v>0.55479175090982613</c:v>
                </c:pt>
                <c:pt idx="1243">
                  <c:v>0.56126162555600478</c:v>
                </c:pt>
                <c:pt idx="1244">
                  <c:v>0.56126162555600478</c:v>
                </c:pt>
                <c:pt idx="1245">
                  <c:v>0.56126162555600478</c:v>
                </c:pt>
                <c:pt idx="1246">
                  <c:v>0.56126162555600478</c:v>
                </c:pt>
                <c:pt idx="1247">
                  <c:v>0.56126162555600478</c:v>
                </c:pt>
                <c:pt idx="1248">
                  <c:v>0.56126162555600478</c:v>
                </c:pt>
                <c:pt idx="1249">
                  <c:v>0.56126162555600478</c:v>
                </c:pt>
                <c:pt idx="1250">
                  <c:v>0.56126162555600478</c:v>
                </c:pt>
                <c:pt idx="1251">
                  <c:v>0.57096643752527287</c:v>
                </c:pt>
                <c:pt idx="1252">
                  <c:v>0.57096643752527287</c:v>
                </c:pt>
                <c:pt idx="1253">
                  <c:v>0.57096643752527287</c:v>
                </c:pt>
                <c:pt idx="1254">
                  <c:v>0.57096643752527287</c:v>
                </c:pt>
                <c:pt idx="1255">
                  <c:v>0.57096643752527287</c:v>
                </c:pt>
                <c:pt idx="1256">
                  <c:v>0.57096643752527287</c:v>
                </c:pt>
                <c:pt idx="1257">
                  <c:v>0.57096643752527287</c:v>
                </c:pt>
                <c:pt idx="1258">
                  <c:v>0.57096643752527287</c:v>
                </c:pt>
                <c:pt idx="1259">
                  <c:v>0.57096643752527287</c:v>
                </c:pt>
                <c:pt idx="1260">
                  <c:v>0.57096643752527287</c:v>
                </c:pt>
                <c:pt idx="1261">
                  <c:v>0.57096643752527287</c:v>
                </c:pt>
                <c:pt idx="1262">
                  <c:v>0.57096643752527287</c:v>
                </c:pt>
                <c:pt idx="1263">
                  <c:v>0.57096643752527287</c:v>
                </c:pt>
                <c:pt idx="1264">
                  <c:v>0.57096643752527287</c:v>
                </c:pt>
                <c:pt idx="1265">
                  <c:v>0.57096643752527287</c:v>
                </c:pt>
                <c:pt idx="1266">
                  <c:v>0.57096643752527287</c:v>
                </c:pt>
                <c:pt idx="1267">
                  <c:v>0.57096643752527287</c:v>
                </c:pt>
                <c:pt idx="1268">
                  <c:v>0.57096643752527287</c:v>
                </c:pt>
                <c:pt idx="1269">
                  <c:v>0.57096643752527287</c:v>
                </c:pt>
                <c:pt idx="1270">
                  <c:v>0.57096643752527287</c:v>
                </c:pt>
                <c:pt idx="1271">
                  <c:v>0.57096643752527287</c:v>
                </c:pt>
                <c:pt idx="1272">
                  <c:v>0.57096643752527287</c:v>
                </c:pt>
                <c:pt idx="1273">
                  <c:v>0.57743631217145164</c:v>
                </c:pt>
                <c:pt idx="1274">
                  <c:v>0.57743631217145164</c:v>
                </c:pt>
                <c:pt idx="1275">
                  <c:v>0.57743631217145164</c:v>
                </c:pt>
                <c:pt idx="1276">
                  <c:v>0.57743631217145164</c:v>
                </c:pt>
                <c:pt idx="1277">
                  <c:v>0.57743631217145164</c:v>
                </c:pt>
                <c:pt idx="1278">
                  <c:v>0.57743631217145164</c:v>
                </c:pt>
                <c:pt idx="1279">
                  <c:v>0.57743631217145164</c:v>
                </c:pt>
                <c:pt idx="1280">
                  <c:v>0.57743631217145164</c:v>
                </c:pt>
                <c:pt idx="1281">
                  <c:v>0.57743631217145164</c:v>
                </c:pt>
                <c:pt idx="1282">
                  <c:v>0.58228871815608563</c:v>
                </c:pt>
                <c:pt idx="1283">
                  <c:v>0.58714112414071973</c:v>
                </c:pt>
                <c:pt idx="1284">
                  <c:v>0.58714112414071973</c:v>
                </c:pt>
                <c:pt idx="1285">
                  <c:v>0.58714112414071973</c:v>
                </c:pt>
                <c:pt idx="1286">
                  <c:v>0.58714112414071973</c:v>
                </c:pt>
                <c:pt idx="1287">
                  <c:v>0.58714112414071973</c:v>
                </c:pt>
                <c:pt idx="1288">
                  <c:v>0.58714112414071973</c:v>
                </c:pt>
                <c:pt idx="1289">
                  <c:v>0.58714112414071973</c:v>
                </c:pt>
                <c:pt idx="1290">
                  <c:v>0.58714112414071973</c:v>
                </c:pt>
                <c:pt idx="1291">
                  <c:v>0.58714112414071973</c:v>
                </c:pt>
                <c:pt idx="1292">
                  <c:v>0.58714112414071973</c:v>
                </c:pt>
                <c:pt idx="1293">
                  <c:v>0.58714112414071973</c:v>
                </c:pt>
                <c:pt idx="1294">
                  <c:v>0.58714112414071973</c:v>
                </c:pt>
                <c:pt idx="1295">
                  <c:v>0.58714112414071973</c:v>
                </c:pt>
                <c:pt idx="1296">
                  <c:v>0.58714112414071973</c:v>
                </c:pt>
                <c:pt idx="1297">
                  <c:v>0.58714112414071973</c:v>
                </c:pt>
                <c:pt idx="1298">
                  <c:v>0.58714112414071973</c:v>
                </c:pt>
                <c:pt idx="1299">
                  <c:v>0.58714112414071973</c:v>
                </c:pt>
                <c:pt idx="1300">
                  <c:v>0.58714112414071973</c:v>
                </c:pt>
                <c:pt idx="1301">
                  <c:v>0.58714112414071973</c:v>
                </c:pt>
                <c:pt idx="1302">
                  <c:v>0.58714112414071973</c:v>
                </c:pt>
                <c:pt idx="1303">
                  <c:v>0.59361099878689849</c:v>
                </c:pt>
                <c:pt idx="1304">
                  <c:v>0.59361099878689849</c:v>
                </c:pt>
                <c:pt idx="1305">
                  <c:v>0.59361099878689849</c:v>
                </c:pt>
                <c:pt idx="1306">
                  <c:v>0.59361099878689849</c:v>
                </c:pt>
                <c:pt idx="1307">
                  <c:v>0.59361099878689849</c:v>
                </c:pt>
                <c:pt idx="1308">
                  <c:v>0.59361099878689849</c:v>
                </c:pt>
                <c:pt idx="1309">
                  <c:v>0.59361099878689849</c:v>
                </c:pt>
                <c:pt idx="1310">
                  <c:v>0.59361099878689849</c:v>
                </c:pt>
                <c:pt idx="1311">
                  <c:v>0.59361099878689849</c:v>
                </c:pt>
                <c:pt idx="1312">
                  <c:v>0.59361099878689849</c:v>
                </c:pt>
                <c:pt idx="1313">
                  <c:v>0.59361099878689849</c:v>
                </c:pt>
                <c:pt idx="1314">
                  <c:v>0.59361099878689849</c:v>
                </c:pt>
                <c:pt idx="1315">
                  <c:v>0.59361099878689849</c:v>
                </c:pt>
                <c:pt idx="1316">
                  <c:v>0.60331581075616658</c:v>
                </c:pt>
                <c:pt idx="1317">
                  <c:v>0.60331581075616658</c:v>
                </c:pt>
                <c:pt idx="1318">
                  <c:v>0.60331581075616658</c:v>
                </c:pt>
                <c:pt idx="1319">
                  <c:v>0.60331581075616658</c:v>
                </c:pt>
                <c:pt idx="1320">
                  <c:v>0.60331581075616658</c:v>
                </c:pt>
                <c:pt idx="1321">
                  <c:v>0.60331581075616658</c:v>
                </c:pt>
                <c:pt idx="1322">
                  <c:v>0.60331581075616658</c:v>
                </c:pt>
                <c:pt idx="1323">
                  <c:v>0.60331581075616658</c:v>
                </c:pt>
                <c:pt idx="1324">
                  <c:v>0.60331581075616658</c:v>
                </c:pt>
                <c:pt idx="1325">
                  <c:v>0.60331581075616658</c:v>
                </c:pt>
                <c:pt idx="1326">
                  <c:v>0.60331581075616658</c:v>
                </c:pt>
                <c:pt idx="1327">
                  <c:v>0.60331581075616658</c:v>
                </c:pt>
                <c:pt idx="1328">
                  <c:v>0.60331581075616658</c:v>
                </c:pt>
                <c:pt idx="1329">
                  <c:v>0.60331581075616658</c:v>
                </c:pt>
                <c:pt idx="1330">
                  <c:v>0.60331581075616658</c:v>
                </c:pt>
                <c:pt idx="1331">
                  <c:v>0.60331581075616658</c:v>
                </c:pt>
                <c:pt idx="1332">
                  <c:v>0.60331581075616658</c:v>
                </c:pt>
                <c:pt idx="1333">
                  <c:v>0.60331581075616658</c:v>
                </c:pt>
                <c:pt idx="1334">
                  <c:v>0.60978568540234535</c:v>
                </c:pt>
                <c:pt idx="1335">
                  <c:v>0.60978568540234535</c:v>
                </c:pt>
                <c:pt idx="1336">
                  <c:v>0.60978568540234535</c:v>
                </c:pt>
                <c:pt idx="1337">
                  <c:v>0.60978568540234535</c:v>
                </c:pt>
                <c:pt idx="1338">
                  <c:v>0.60978568540234535</c:v>
                </c:pt>
                <c:pt idx="1339">
                  <c:v>0.60978568540234535</c:v>
                </c:pt>
                <c:pt idx="1340">
                  <c:v>0.60978568540234535</c:v>
                </c:pt>
                <c:pt idx="1341">
                  <c:v>0.60978568540234535</c:v>
                </c:pt>
                <c:pt idx="1342">
                  <c:v>0.60978568540234535</c:v>
                </c:pt>
                <c:pt idx="1343">
                  <c:v>0.60978568540234535</c:v>
                </c:pt>
                <c:pt idx="1344">
                  <c:v>0.60978568540234535</c:v>
                </c:pt>
                <c:pt idx="1345">
                  <c:v>0.60978568540234535</c:v>
                </c:pt>
                <c:pt idx="1346">
                  <c:v>0.60978568540234535</c:v>
                </c:pt>
                <c:pt idx="1347">
                  <c:v>0.60978568540234535</c:v>
                </c:pt>
                <c:pt idx="1348">
                  <c:v>0.60978568540234535</c:v>
                </c:pt>
                <c:pt idx="1349">
                  <c:v>0.60978568540234535</c:v>
                </c:pt>
                <c:pt idx="1350">
                  <c:v>0.60978568540234535</c:v>
                </c:pt>
                <c:pt idx="1351">
                  <c:v>0.61949049737161344</c:v>
                </c:pt>
                <c:pt idx="1352">
                  <c:v>0.61949049737161344</c:v>
                </c:pt>
                <c:pt idx="1353">
                  <c:v>0.61949049737161344</c:v>
                </c:pt>
                <c:pt idx="1354">
                  <c:v>0.61949049737161344</c:v>
                </c:pt>
                <c:pt idx="1355">
                  <c:v>0.61949049737161344</c:v>
                </c:pt>
                <c:pt idx="1356">
                  <c:v>0.61949049737161344</c:v>
                </c:pt>
                <c:pt idx="1357">
                  <c:v>0.61949049737161344</c:v>
                </c:pt>
                <c:pt idx="1358">
                  <c:v>0.61949049737161344</c:v>
                </c:pt>
                <c:pt idx="1359">
                  <c:v>0.62596037201779209</c:v>
                </c:pt>
                <c:pt idx="1360">
                  <c:v>0.62596037201779209</c:v>
                </c:pt>
                <c:pt idx="1361">
                  <c:v>0.62596037201779209</c:v>
                </c:pt>
                <c:pt idx="1362">
                  <c:v>0.62596037201779209</c:v>
                </c:pt>
                <c:pt idx="1363">
                  <c:v>0.62596037201779209</c:v>
                </c:pt>
                <c:pt idx="1364">
                  <c:v>0.62596037201779209</c:v>
                </c:pt>
                <c:pt idx="1365">
                  <c:v>0.62596037201779209</c:v>
                </c:pt>
                <c:pt idx="1366">
                  <c:v>0.62596037201779209</c:v>
                </c:pt>
                <c:pt idx="1367">
                  <c:v>0.62596037201779209</c:v>
                </c:pt>
                <c:pt idx="1368">
                  <c:v>0.62596037201779209</c:v>
                </c:pt>
                <c:pt idx="1369">
                  <c:v>0.62596037201779209</c:v>
                </c:pt>
                <c:pt idx="1370">
                  <c:v>0.62596037201779209</c:v>
                </c:pt>
                <c:pt idx="1371">
                  <c:v>0.62596037201779209</c:v>
                </c:pt>
                <c:pt idx="1372">
                  <c:v>0.62596037201779209</c:v>
                </c:pt>
                <c:pt idx="1373">
                  <c:v>0.62596037201779209</c:v>
                </c:pt>
                <c:pt idx="1374">
                  <c:v>0.62596037201779209</c:v>
                </c:pt>
                <c:pt idx="1375">
                  <c:v>0.62596037201779209</c:v>
                </c:pt>
                <c:pt idx="1376">
                  <c:v>0.62596037201779209</c:v>
                </c:pt>
                <c:pt idx="1377">
                  <c:v>0.62596037201779209</c:v>
                </c:pt>
                <c:pt idx="1378">
                  <c:v>0.62596037201779209</c:v>
                </c:pt>
                <c:pt idx="1379">
                  <c:v>0.62596037201779209</c:v>
                </c:pt>
                <c:pt idx="1380">
                  <c:v>0.62596037201779209</c:v>
                </c:pt>
                <c:pt idx="1381">
                  <c:v>0.62596037201779209</c:v>
                </c:pt>
                <c:pt idx="1382">
                  <c:v>0.62596037201779209</c:v>
                </c:pt>
                <c:pt idx="1383">
                  <c:v>0.62596037201779209</c:v>
                </c:pt>
                <c:pt idx="1384">
                  <c:v>0.62596037201779209</c:v>
                </c:pt>
                <c:pt idx="1385">
                  <c:v>0.62596037201779209</c:v>
                </c:pt>
                <c:pt idx="1386">
                  <c:v>0.63566518398706029</c:v>
                </c:pt>
                <c:pt idx="1387">
                  <c:v>0.63566518398706029</c:v>
                </c:pt>
                <c:pt idx="1388">
                  <c:v>0.63566518398706029</c:v>
                </c:pt>
                <c:pt idx="1389">
                  <c:v>0.63566518398706029</c:v>
                </c:pt>
                <c:pt idx="1390">
                  <c:v>0.63566518398706029</c:v>
                </c:pt>
                <c:pt idx="1391">
                  <c:v>0.63566518398706029</c:v>
                </c:pt>
                <c:pt idx="1392">
                  <c:v>0.64213505863323894</c:v>
                </c:pt>
                <c:pt idx="1393">
                  <c:v>0.64213505863323894</c:v>
                </c:pt>
                <c:pt idx="1394">
                  <c:v>0.64213505863323894</c:v>
                </c:pt>
                <c:pt idx="1395">
                  <c:v>0.64213505863323894</c:v>
                </c:pt>
                <c:pt idx="1396">
                  <c:v>0.64213505863323894</c:v>
                </c:pt>
                <c:pt idx="1397">
                  <c:v>0.64213505863323894</c:v>
                </c:pt>
                <c:pt idx="1398">
                  <c:v>0.64213505863323894</c:v>
                </c:pt>
                <c:pt idx="1399">
                  <c:v>0.64213505863323894</c:v>
                </c:pt>
                <c:pt idx="1400">
                  <c:v>0.64213505863323894</c:v>
                </c:pt>
                <c:pt idx="1401">
                  <c:v>0.64213505863323894</c:v>
                </c:pt>
                <c:pt idx="1402">
                  <c:v>0.64213505863323894</c:v>
                </c:pt>
                <c:pt idx="1403">
                  <c:v>0.64213505863323894</c:v>
                </c:pt>
                <c:pt idx="1404">
                  <c:v>0.64213505863323894</c:v>
                </c:pt>
                <c:pt idx="1405">
                  <c:v>0.64213505863323894</c:v>
                </c:pt>
                <c:pt idx="1406">
                  <c:v>0.64213505863323894</c:v>
                </c:pt>
                <c:pt idx="1407">
                  <c:v>0.64213505863323894</c:v>
                </c:pt>
                <c:pt idx="1408">
                  <c:v>0.64213505863323894</c:v>
                </c:pt>
                <c:pt idx="1409">
                  <c:v>0.64213505863323894</c:v>
                </c:pt>
                <c:pt idx="1410">
                  <c:v>0.64213505863323894</c:v>
                </c:pt>
                <c:pt idx="1411">
                  <c:v>0.64213505863323894</c:v>
                </c:pt>
                <c:pt idx="1412">
                  <c:v>0.64213505863323894</c:v>
                </c:pt>
                <c:pt idx="1413">
                  <c:v>0.64213505863323894</c:v>
                </c:pt>
                <c:pt idx="1414">
                  <c:v>0.64213505863323894</c:v>
                </c:pt>
                <c:pt idx="1415">
                  <c:v>0.64213505863323894</c:v>
                </c:pt>
                <c:pt idx="1416">
                  <c:v>0.64213505863323894</c:v>
                </c:pt>
                <c:pt idx="1417">
                  <c:v>0.64213505863323894</c:v>
                </c:pt>
                <c:pt idx="1418">
                  <c:v>0.64213505863323894</c:v>
                </c:pt>
                <c:pt idx="1419">
                  <c:v>0.64213505863323894</c:v>
                </c:pt>
                <c:pt idx="1420">
                  <c:v>0.64213505863323894</c:v>
                </c:pt>
                <c:pt idx="1421">
                  <c:v>0.64213505863323894</c:v>
                </c:pt>
                <c:pt idx="1422">
                  <c:v>0.64213505863323894</c:v>
                </c:pt>
                <c:pt idx="1423">
                  <c:v>0.64213505863323894</c:v>
                </c:pt>
                <c:pt idx="1424">
                  <c:v>0.64213505863323894</c:v>
                </c:pt>
                <c:pt idx="1425">
                  <c:v>0.64213505863323894</c:v>
                </c:pt>
                <c:pt idx="1426">
                  <c:v>0.64213505863323894</c:v>
                </c:pt>
                <c:pt idx="1427">
                  <c:v>0.64213505863323894</c:v>
                </c:pt>
                <c:pt idx="1428">
                  <c:v>0.64213505863323894</c:v>
                </c:pt>
                <c:pt idx="1429">
                  <c:v>0.64213505863323894</c:v>
                </c:pt>
                <c:pt idx="1430">
                  <c:v>0.64213505863323894</c:v>
                </c:pt>
                <c:pt idx="1431">
                  <c:v>0.64213505863323894</c:v>
                </c:pt>
                <c:pt idx="1432">
                  <c:v>0.64213505863323894</c:v>
                </c:pt>
                <c:pt idx="1433">
                  <c:v>0.64213505863323894</c:v>
                </c:pt>
                <c:pt idx="1434">
                  <c:v>0.64213505863323894</c:v>
                </c:pt>
                <c:pt idx="1435">
                  <c:v>0.65183987060250703</c:v>
                </c:pt>
                <c:pt idx="1436">
                  <c:v>0.65183987060250703</c:v>
                </c:pt>
                <c:pt idx="1437">
                  <c:v>0.65183987060250703</c:v>
                </c:pt>
                <c:pt idx="1438">
                  <c:v>0.65830974524868568</c:v>
                </c:pt>
                <c:pt idx="1439">
                  <c:v>0.65830974524868568</c:v>
                </c:pt>
                <c:pt idx="1440">
                  <c:v>0.65830974524868568</c:v>
                </c:pt>
                <c:pt idx="1441">
                  <c:v>0.65830974524868568</c:v>
                </c:pt>
                <c:pt idx="1442">
                  <c:v>0.65830974524868568</c:v>
                </c:pt>
                <c:pt idx="1443">
                  <c:v>0.65830974524868568</c:v>
                </c:pt>
                <c:pt idx="1444">
                  <c:v>0.65830974524868568</c:v>
                </c:pt>
                <c:pt idx="1445">
                  <c:v>0.65830974524868568</c:v>
                </c:pt>
                <c:pt idx="1446">
                  <c:v>0.65830974524868568</c:v>
                </c:pt>
                <c:pt idx="1447">
                  <c:v>0.65830974524868568</c:v>
                </c:pt>
                <c:pt idx="1448">
                  <c:v>0.65830974524868568</c:v>
                </c:pt>
                <c:pt idx="1449">
                  <c:v>0.65830974524868568</c:v>
                </c:pt>
                <c:pt idx="1450">
                  <c:v>0.65830974524868568</c:v>
                </c:pt>
                <c:pt idx="1451">
                  <c:v>0.65830974524868568</c:v>
                </c:pt>
                <c:pt idx="1452">
                  <c:v>0.65830974524868568</c:v>
                </c:pt>
                <c:pt idx="1453">
                  <c:v>0.65830974524868568</c:v>
                </c:pt>
                <c:pt idx="1454">
                  <c:v>0.65830974524868568</c:v>
                </c:pt>
                <c:pt idx="1455">
                  <c:v>0.65830974524868568</c:v>
                </c:pt>
                <c:pt idx="1456">
                  <c:v>0.65830974524868568</c:v>
                </c:pt>
                <c:pt idx="1457">
                  <c:v>0.65830974524868568</c:v>
                </c:pt>
                <c:pt idx="1458">
                  <c:v>0.65830974524868568</c:v>
                </c:pt>
                <c:pt idx="1459">
                  <c:v>0.65830974524868568</c:v>
                </c:pt>
                <c:pt idx="1460">
                  <c:v>0.65830974524868568</c:v>
                </c:pt>
                <c:pt idx="1461">
                  <c:v>0.65830974524868568</c:v>
                </c:pt>
                <c:pt idx="1462">
                  <c:v>0.65830974524868568</c:v>
                </c:pt>
                <c:pt idx="1463">
                  <c:v>0.65830974524868568</c:v>
                </c:pt>
                <c:pt idx="1464">
                  <c:v>0.65830974524868568</c:v>
                </c:pt>
                <c:pt idx="1465">
                  <c:v>0.66801455721795389</c:v>
                </c:pt>
                <c:pt idx="1466">
                  <c:v>0.67448443186413254</c:v>
                </c:pt>
                <c:pt idx="1467">
                  <c:v>0.67448443186413254</c:v>
                </c:pt>
                <c:pt idx="1468">
                  <c:v>0.67448443186413254</c:v>
                </c:pt>
                <c:pt idx="1469">
                  <c:v>0.67448443186413254</c:v>
                </c:pt>
                <c:pt idx="1470">
                  <c:v>0.67448443186413254</c:v>
                </c:pt>
                <c:pt idx="1471">
                  <c:v>0.67448443186413254</c:v>
                </c:pt>
                <c:pt idx="1472">
                  <c:v>0.67448443186413254</c:v>
                </c:pt>
                <c:pt idx="1473">
                  <c:v>0.67448443186413254</c:v>
                </c:pt>
                <c:pt idx="1474">
                  <c:v>0.67448443186413254</c:v>
                </c:pt>
                <c:pt idx="1475">
                  <c:v>0.67448443186413254</c:v>
                </c:pt>
                <c:pt idx="1476">
                  <c:v>0.67448443186413254</c:v>
                </c:pt>
                <c:pt idx="1477">
                  <c:v>0.67448443186413254</c:v>
                </c:pt>
                <c:pt idx="1478">
                  <c:v>0.67448443186413254</c:v>
                </c:pt>
                <c:pt idx="1479">
                  <c:v>0.67448443186413254</c:v>
                </c:pt>
                <c:pt idx="1480">
                  <c:v>0.67448443186413254</c:v>
                </c:pt>
                <c:pt idx="1481">
                  <c:v>0.67448443186413254</c:v>
                </c:pt>
                <c:pt idx="1482">
                  <c:v>0.67448443186413254</c:v>
                </c:pt>
                <c:pt idx="1483">
                  <c:v>0.67448443186413254</c:v>
                </c:pt>
                <c:pt idx="1484">
                  <c:v>0.67448443186413254</c:v>
                </c:pt>
                <c:pt idx="1485">
                  <c:v>0.67448443186413254</c:v>
                </c:pt>
                <c:pt idx="1486">
                  <c:v>0.67448443186413254</c:v>
                </c:pt>
                <c:pt idx="1487">
                  <c:v>0.67448443186413254</c:v>
                </c:pt>
                <c:pt idx="1488">
                  <c:v>0.67448443186413254</c:v>
                </c:pt>
                <c:pt idx="1489">
                  <c:v>0.67448443186413254</c:v>
                </c:pt>
                <c:pt idx="1490">
                  <c:v>0.67448443186413254</c:v>
                </c:pt>
                <c:pt idx="1491">
                  <c:v>0.67448443186413254</c:v>
                </c:pt>
                <c:pt idx="1492">
                  <c:v>0.67448443186413254</c:v>
                </c:pt>
                <c:pt idx="1493">
                  <c:v>0.67448443186413254</c:v>
                </c:pt>
                <c:pt idx="1494">
                  <c:v>0.67448443186413254</c:v>
                </c:pt>
                <c:pt idx="1495">
                  <c:v>0.67448443186413254</c:v>
                </c:pt>
                <c:pt idx="1496">
                  <c:v>0.67448443186413254</c:v>
                </c:pt>
                <c:pt idx="1497">
                  <c:v>0.67448443186413254</c:v>
                </c:pt>
                <c:pt idx="1498">
                  <c:v>0.67448443186413254</c:v>
                </c:pt>
                <c:pt idx="1499">
                  <c:v>0.67448443186413254</c:v>
                </c:pt>
                <c:pt idx="1500">
                  <c:v>0.67448443186413254</c:v>
                </c:pt>
                <c:pt idx="1501">
                  <c:v>0.67448443186413254</c:v>
                </c:pt>
                <c:pt idx="1502">
                  <c:v>0.67448443186413254</c:v>
                </c:pt>
                <c:pt idx="1503">
                  <c:v>0.67448443186413254</c:v>
                </c:pt>
                <c:pt idx="1504">
                  <c:v>0.67448443186413254</c:v>
                </c:pt>
                <c:pt idx="1505">
                  <c:v>0.68418924383340063</c:v>
                </c:pt>
                <c:pt idx="1506">
                  <c:v>0.69065911847957939</c:v>
                </c:pt>
                <c:pt idx="1507">
                  <c:v>0.69065911847957939</c:v>
                </c:pt>
                <c:pt idx="1508">
                  <c:v>0.69065911847957939</c:v>
                </c:pt>
                <c:pt idx="1509">
                  <c:v>0.69065911847957939</c:v>
                </c:pt>
                <c:pt idx="1510">
                  <c:v>0.69065911847957939</c:v>
                </c:pt>
                <c:pt idx="1511">
                  <c:v>0.69065911847957939</c:v>
                </c:pt>
                <c:pt idx="1512">
                  <c:v>0.69065911847957939</c:v>
                </c:pt>
                <c:pt idx="1513">
                  <c:v>0.69065911847957939</c:v>
                </c:pt>
                <c:pt idx="1514">
                  <c:v>0.69065911847957939</c:v>
                </c:pt>
                <c:pt idx="1515">
                  <c:v>0.69065911847957939</c:v>
                </c:pt>
                <c:pt idx="1516">
                  <c:v>0.69065911847957939</c:v>
                </c:pt>
                <c:pt idx="1517">
                  <c:v>0.69065911847957939</c:v>
                </c:pt>
                <c:pt idx="1518">
                  <c:v>0.69065911847957939</c:v>
                </c:pt>
                <c:pt idx="1519">
                  <c:v>0.69065911847957939</c:v>
                </c:pt>
                <c:pt idx="1520">
                  <c:v>0.69065911847957939</c:v>
                </c:pt>
                <c:pt idx="1521">
                  <c:v>0.69065911847957939</c:v>
                </c:pt>
                <c:pt idx="1522">
                  <c:v>0.69065911847957939</c:v>
                </c:pt>
                <c:pt idx="1523">
                  <c:v>0.69065911847957939</c:v>
                </c:pt>
                <c:pt idx="1524">
                  <c:v>0.69065911847957939</c:v>
                </c:pt>
                <c:pt idx="1525">
                  <c:v>0.69065911847957939</c:v>
                </c:pt>
                <c:pt idx="1526">
                  <c:v>0.69065911847957939</c:v>
                </c:pt>
                <c:pt idx="1527">
                  <c:v>0.69065911847957939</c:v>
                </c:pt>
                <c:pt idx="1528">
                  <c:v>0.69065911847957939</c:v>
                </c:pt>
                <c:pt idx="1529">
                  <c:v>0.69065911847957939</c:v>
                </c:pt>
                <c:pt idx="1530">
                  <c:v>0.69065911847957939</c:v>
                </c:pt>
                <c:pt idx="1531">
                  <c:v>0.69065911847957939</c:v>
                </c:pt>
                <c:pt idx="1532">
                  <c:v>0.69065911847957939</c:v>
                </c:pt>
                <c:pt idx="1533">
                  <c:v>0.69065911847957939</c:v>
                </c:pt>
                <c:pt idx="1534">
                  <c:v>0.69065911847957939</c:v>
                </c:pt>
                <c:pt idx="1535">
                  <c:v>0.69065911847957939</c:v>
                </c:pt>
                <c:pt idx="1536">
                  <c:v>0.69065911847957939</c:v>
                </c:pt>
                <c:pt idx="1537">
                  <c:v>0.69551152446421349</c:v>
                </c:pt>
                <c:pt idx="1538">
                  <c:v>0.70036393044884748</c:v>
                </c:pt>
                <c:pt idx="1539">
                  <c:v>0.70683380509502625</c:v>
                </c:pt>
                <c:pt idx="1540">
                  <c:v>0.70683380509502625</c:v>
                </c:pt>
                <c:pt idx="1541">
                  <c:v>0.70683380509502625</c:v>
                </c:pt>
                <c:pt idx="1542">
                  <c:v>0.70683380509502625</c:v>
                </c:pt>
                <c:pt idx="1543">
                  <c:v>0.70683380509502625</c:v>
                </c:pt>
                <c:pt idx="1544">
                  <c:v>0.70683380509502625</c:v>
                </c:pt>
                <c:pt idx="1545">
                  <c:v>0.70683380509502625</c:v>
                </c:pt>
                <c:pt idx="1546">
                  <c:v>0.70683380509502625</c:v>
                </c:pt>
                <c:pt idx="1547">
                  <c:v>0.70683380509502625</c:v>
                </c:pt>
                <c:pt idx="1548">
                  <c:v>0.70683380509502625</c:v>
                </c:pt>
                <c:pt idx="1549">
                  <c:v>0.70683380509502625</c:v>
                </c:pt>
                <c:pt idx="1550">
                  <c:v>0.70683380509502625</c:v>
                </c:pt>
                <c:pt idx="1551">
                  <c:v>0.70683380509502625</c:v>
                </c:pt>
                <c:pt idx="1552">
                  <c:v>0.70683380509502625</c:v>
                </c:pt>
                <c:pt idx="1553">
                  <c:v>0.70683380509502625</c:v>
                </c:pt>
                <c:pt idx="1554">
                  <c:v>0.70683380509502625</c:v>
                </c:pt>
                <c:pt idx="1555">
                  <c:v>0.70683380509502625</c:v>
                </c:pt>
                <c:pt idx="1556">
                  <c:v>0.70683380509502625</c:v>
                </c:pt>
                <c:pt idx="1557">
                  <c:v>0.70683380509502625</c:v>
                </c:pt>
                <c:pt idx="1558">
                  <c:v>0.70683380509502625</c:v>
                </c:pt>
                <c:pt idx="1559">
                  <c:v>0.70683380509502625</c:v>
                </c:pt>
                <c:pt idx="1560">
                  <c:v>0.70683380509502625</c:v>
                </c:pt>
                <c:pt idx="1561">
                  <c:v>0.70683380509502625</c:v>
                </c:pt>
                <c:pt idx="1562">
                  <c:v>0.70683380509502625</c:v>
                </c:pt>
                <c:pt idx="1563">
                  <c:v>0.70683380509502625</c:v>
                </c:pt>
                <c:pt idx="1564">
                  <c:v>0.70683380509502625</c:v>
                </c:pt>
                <c:pt idx="1565">
                  <c:v>0.70683380509502625</c:v>
                </c:pt>
                <c:pt idx="1566">
                  <c:v>0.71168621107966035</c:v>
                </c:pt>
                <c:pt idx="1567">
                  <c:v>0.71168621107966035</c:v>
                </c:pt>
                <c:pt idx="1568">
                  <c:v>0.7230084917104731</c:v>
                </c:pt>
                <c:pt idx="1569">
                  <c:v>0.7230084917104731</c:v>
                </c:pt>
                <c:pt idx="1570">
                  <c:v>0.7230084917104731</c:v>
                </c:pt>
                <c:pt idx="1571">
                  <c:v>0.7230084917104731</c:v>
                </c:pt>
                <c:pt idx="1572">
                  <c:v>0.7230084917104731</c:v>
                </c:pt>
                <c:pt idx="1573">
                  <c:v>0.7230084917104731</c:v>
                </c:pt>
                <c:pt idx="1574">
                  <c:v>0.7230084917104731</c:v>
                </c:pt>
                <c:pt idx="1575">
                  <c:v>0.7230084917104731</c:v>
                </c:pt>
                <c:pt idx="1576">
                  <c:v>0.7230084917104731</c:v>
                </c:pt>
                <c:pt idx="1577">
                  <c:v>0.7230084917104731</c:v>
                </c:pt>
                <c:pt idx="1578">
                  <c:v>0.7230084917104731</c:v>
                </c:pt>
                <c:pt idx="1579">
                  <c:v>0.7230084917104731</c:v>
                </c:pt>
                <c:pt idx="1580">
                  <c:v>0.7230084917104731</c:v>
                </c:pt>
                <c:pt idx="1581">
                  <c:v>0.7230084917104731</c:v>
                </c:pt>
                <c:pt idx="1582">
                  <c:v>0.7230084917104731</c:v>
                </c:pt>
                <c:pt idx="1583">
                  <c:v>0.7230084917104731</c:v>
                </c:pt>
                <c:pt idx="1584">
                  <c:v>0.7230084917104731</c:v>
                </c:pt>
                <c:pt idx="1585">
                  <c:v>0.7230084917104731</c:v>
                </c:pt>
                <c:pt idx="1586">
                  <c:v>0.7230084917104731</c:v>
                </c:pt>
                <c:pt idx="1587">
                  <c:v>0.7230084917104731</c:v>
                </c:pt>
                <c:pt idx="1588">
                  <c:v>0.7230084917104731</c:v>
                </c:pt>
                <c:pt idx="1589">
                  <c:v>0.7230084917104731</c:v>
                </c:pt>
                <c:pt idx="1590">
                  <c:v>0.7230084917104731</c:v>
                </c:pt>
                <c:pt idx="1591">
                  <c:v>0.7230084917104731</c:v>
                </c:pt>
                <c:pt idx="1592">
                  <c:v>0.7230084917104731</c:v>
                </c:pt>
                <c:pt idx="1593">
                  <c:v>0.7230084917104731</c:v>
                </c:pt>
                <c:pt idx="1594">
                  <c:v>0.7230084917104731</c:v>
                </c:pt>
                <c:pt idx="1595">
                  <c:v>0.7230084917104731</c:v>
                </c:pt>
                <c:pt idx="1596">
                  <c:v>0.7230084917104731</c:v>
                </c:pt>
                <c:pt idx="1597">
                  <c:v>0.72786089769510709</c:v>
                </c:pt>
                <c:pt idx="1598">
                  <c:v>0.72786089769510709</c:v>
                </c:pt>
                <c:pt idx="1599">
                  <c:v>0.73271330367974119</c:v>
                </c:pt>
                <c:pt idx="1600">
                  <c:v>0.73271330367974119</c:v>
                </c:pt>
                <c:pt idx="1601">
                  <c:v>0.73918317832591995</c:v>
                </c:pt>
                <c:pt idx="1602">
                  <c:v>0.73918317832591995</c:v>
                </c:pt>
                <c:pt idx="1603">
                  <c:v>0.73918317832591995</c:v>
                </c:pt>
                <c:pt idx="1604">
                  <c:v>0.73918317832591995</c:v>
                </c:pt>
                <c:pt idx="1605">
                  <c:v>0.73918317832591995</c:v>
                </c:pt>
                <c:pt idx="1606">
                  <c:v>0.73918317832591995</c:v>
                </c:pt>
                <c:pt idx="1607">
                  <c:v>0.73918317832591995</c:v>
                </c:pt>
                <c:pt idx="1608">
                  <c:v>0.73918317832591995</c:v>
                </c:pt>
                <c:pt idx="1609">
                  <c:v>0.73918317832591995</c:v>
                </c:pt>
                <c:pt idx="1610">
                  <c:v>0.73918317832591995</c:v>
                </c:pt>
                <c:pt idx="1611">
                  <c:v>0.73918317832591995</c:v>
                </c:pt>
                <c:pt idx="1612">
                  <c:v>0.73918317832591995</c:v>
                </c:pt>
                <c:pt idx="1613">
                  <c:v>0.73918317832591995</c:v>
                </c:pt>
                <c:pt idx="1614">
                  <c:v>0.73918317832591995</c:v>
                </c:pt>
                <c:pt idx="1615">
                  <c:v>0.73918317832591995</c:v>
                </c:pt>
                <c:pt idx="1616">
                  <c:v>0.73918317832591995</c:v>
                </c:pt>
                <c:pt idx="1617">
                  <c:v>0.73918317832591995</c:v>
                </c:pt>
                <c:pt idx="1618">
                  <c:v>0.73918317832591995</c:v>
                </c:pt>
                <c:pt idx="1619">
                  <c:v>0.73918317832591995</c:v>
                </c:pt>
                <c:pt idx="1620">
                  <c:v>0.73918317832591995</c:v>
                </c:pt>
                <c:pt idx="1621">
                  <c:v>0.73918317832591995</c:v>
                </c:pt>
                <c:pt idx="1622">
                  <c:v>0.73918317832591995</c:v>
                </c:pt>
                <c:pt idx="1623">
                  <c:v>0.73918317832591995</c:v>
                </c:pt>
                <c:pt idx="1624">
                  <c:v>0.73918317832591995</c:v>
                </c:pt>
                <c:pt idx="1625">
                  <c:v>0.73918317832591995</c:v>
                </c:pt>
                <c:pt idx="1626">
                  <c:v>0.73918317832591995</c:v>
                </c:pt>
                <c:pt idx="1627">
                  <c:v>0.73918317832591995</c:v>
                </c:pt>
                <c:pt idx="1628">
                  <c:v>0.73918317832591995</c:v>
                </c:pt>
                <c:pt idx="1629">
                  <c:v>0.73918317832591995</c:v>
                </c:pt>
                <c:pt idx="1630">
                  <c:v>0.73918317832591995</c:v>
                </c:pt>
                <c:pt idx="1631">
                  <c:v>0.73918317832591995</c:v>
                </c:pt>
                <c:pt idx="1632">
                  <c:v>0.73918317832591995</c:v>
                </c:pt>
                <c:pt idx="1633">
                  <c:v>0.74403558431055394</c:v>
                </c:pt>
                <c:pt idx="1634">
                  <c:v>0.74403558431055394</c:v>
                </c:pt>
                <c:pt idx="1635">
                  <c:v>0.74403558431055394</c:v>
                </c:pt>
                <c:pt idx="1636">
                  <c:v>0.74403558431055394</c:v>
                </c:pt>
                <c:pt idx="1637">
                  <c:v>0.74403558431055394</c:v>
                </c:pt>
                <c:pt idx="1638">
                  <c:v>0.74403558431055394</c:v>
                </c:pt>
                <c:pt idx="1639">
                  <c:v>0.74403558431055394</c:v>
                </c:pt>
                <c:pt idx="1640">
                  <c:v>0.74403558431055394</c:v>
                </c:pt>
                <c:pt idx="1641">
                  <c:v>0.74403558431055394</c:v>
                </c:pt>
                <c:pt idx="1642">
                  <c:v>0.74403558431055394</c:v>
                </c:pt>
                <c:pt idx="1643">
                  <c:v>0.74888799029518804</c:v>
                </c:pt>
                <c:pt idx="1644">
                  <c:v>0.74888799029518804</c:v>
                </c:pt>
                <c:pt idx="1645">
                  <c:v>0.74888799029518804</c:v>
                </c:pt>
                <c:pt idx="1646">
                  <c:v>0.74403558431055394</c:v>
                </c:pt>
                <c:pt idx="1647">
                  <c:v>0.74888799029518804</c:v>
                </c:pt>
                <c:pt idx="1648">
                  <c:v>0.74888799029518804</c:v>
                </c:pt>
                <c:pt idx="1649">
                  <c:v>0.74888799029518804</c:v>
                </c:pt>
                <c:pt idx="1650">
                  <c:v>0.74888799029518804</c:v>
                </c:pt>
                <c:pt idx="1651">
                  <c:v>0.74888799029518804</c:v>
                </c:pt>
                <c:pt idx="1652">
                  <c:v>0.74888799029518804</c:v>
                </c:pt>
                <c:pt idx="1653">
                  <c:v>0.75535786494136681</c:v>
                </c:pt>
                <c:pt idx="1654">
                  <c:v>0.75535786494136681</c:v>
                </c:pt>
                <c:pt idx="1655">
                  <c:v>0.75535786494136681</c:v>
                </c:pt>
                <c:pt idx="1656">
                  <c:v>0.75535786494136681</c:v>
                </c:pt>
                <c:pt idx="1657">
                  <c:v>0.75535786494136681</c:v>
                </c:pt>
                <c:pt idx="1658">
                  <c:v>0.75535786494136681</c:v>
                </c:pt>
                <c:pt idx="1659">
                  <c:v>0.75535786494136681</c:v>
                </c:pt>
                <c:pt idx="1660">
                  <c:v>0.75535786494136681</c:v>
                </c:pt>
                <c:pt idx="1661">
                  <c:v>0.75535786494136681</c:v>
                </c:pt>
                <c:pt idx="1662">
                  <c:v>0.75535786494136681</c:v>
                </c:pt>
                <c:pt idx="1663">
                  <c:v>0.75535786494136681</c:v>
                </c:pt>
                <c:pt idx="1664">
                  <c:v>0.75535786494136681</c:v>
                </c:pt>
                <c:pt idx="1665">
                  <c:v>0.75535786494136681</c:v>
                </c:pt>
                <c:pt idx="1666">
                  <c:v>0.75535786494136681</c:v>
                </c:pt>
                <c:pt idx="1667">
                  <c:v>0.76021027092600069</c:v>
                </c:pt>
                <c:pt idx="1668">
                  <c:v>0.76021027092600069</c:v>
                </c:pt>
                <c:pt idx="1669">
                  <c:v>0.76506267691063479</c:v>
                </c:pt>
                <c:pt idx="1670">
                  <c:v>0.76506267691063479</c:v>
                </c:pt>
                <c:pt idx="1671">
                  <c:v>0.76506267691063479</c:v>
                </c:pt>
                <c:pt idx="1672">
                  <c:v>0.76506267691063479</c:v>
                </c:pt>
                <c:pt idx="1673">
                  <c:v>0.76506267691063479</c:v>
                </c:pt>
                <c:pt idx="1674">
                  <c:v>0.76506267691063479</c:v>
                </c:pt>
                <c:pt idx="1675">
                  <c:v>0.76506267691063479</c:v>
                </c:pt>
                <c:pt idx="1676">
                  <c:v>0.76506267691063479</c:v>
                </c:pt>
                <c:pt idx="1677">
                  <c:v>0.76506267691063479</c:v>
                </c:pt>
                <c:pt idx="1678">
                  <c:v>0.76506267691063479</c:v>
                </c:pt>
                <c:pt idx="1679">
                  <c:v>0.76506267691063479</c:v>
                </c:pt>
                <c:pt idx="1680">
                  <c:v>0.76506267691063479</c:v>
                </c:pt>
                <c:pt idx="1681">
                  <c:v>0.76506267691063479</c:v>
                </c:pt>
                <c:pt idx="1682">
                  <c:v>0.76506267691063479</c:v>
                </c:pt>
                <c:pt idx="1683">
                  <c:v>0.76506267691063479</c:v>
                </c:pt>
                <c:pt idx="1684">
                  <c:v>0.76506267691063479</c:v>
                </c:pt>
                <c:pt idx="1685">
                  <c:v>0.76506267691063479</c:v>
                </c:pt>
                <c:pt idx="1686">
                  <c:v>0.76506267691063479</c:v>
                </c:pt>
                <c:pt idx="1687">
                  <c:v>0.77153255155681355</c:v>
                </c:pt>
                <c:pt idx="1688">
                  <c:v>0.77153255155681355</c:v>
                </c:pt>
                <c:pt idx="1689">
                  <c:v>0.77153255155681355</c:v>
                </c:pt>
                <c:pt idx="1690">
                  <c:v>0.77153255155681355</c:v>
                </c:pt>
                <c:pt idx="1691">
                  <c:v>0.77153255155681355</c:v>
                </c:pt>
                <c:pt idx="1692">
                  <c:v>0.77153255155681355</c:v>
                </c:pt>
                <c:pt idx="1693">
                  <c:v>0.77153255155681355</c:v>
                </c:pt>
                <c:pt idx="1694">
                  <c:v>0.77153255155681355</c:v>
                </c:pt>
                <c:pt idx="1695">
                  <c:v>0.77153255155681355</c:v>
                </c:pt>
                <c:pt idx="1696">
                  <c:v>0.77153255155681355</c:v>
                </c:pt>
                <c:pt idx="1697">
                  <c:v>0.77153255155681355</c:v>
                </c:pt>
                <c:pt idx="1698">
                  <c:v>0.77153255155681355</c:v>
                </c:pt>
                <c:pt idx="1699">
                  <c:v>0.77638495754144754</c:v>
                </c:pt>
                <c:pt idx="1700">
                  <c:v>0.77638495754144754</c:v>
                </c:pt>
                <c:pt idx="1701">
                  <c:v>0.78123736352608164</c:v>
                </c:pt>
                <c:pt idx="1702">
                  <c:v>0.78123736352608164</c:v>
                </c:pt>
                <c:pt idx="1703">
                  <c:v>0.78123736352608164</c:v>
                </c:pt>
                <c:pt idx="1704">
                  <c:v>0.78123736352608164</c:v>
                </c:pt>
                <c:pt idx="1705">
                  <c:v>0.78123736352608164</c:v>
                </c:pt>
                <c:pt idx="1706">
                  <c:v>0.78123736352608164</c:v>
                </c:pt>
                <c:pt idx="1707">
                  <c:v>0.78123736352608164</c:v>
                </c:pt>
                <c:pt idx="1708">
                  <c:v>0.78123736352608164</c:v>
                </c:pt>
                <c:pt idx="1709">
                  <c:v>0.78123736352608164</c:v>
                </c:pt>
                <c:pt idx="1710">
                  <c:v>0.78123736352608164</c:v>
                </c:pt>
                <c:pt idx="1711">
                  <c:v>0.78123736352608164</c:v>
                </c:pt>
                <c:pt idx="1712">
                  <c:v>0.78123736352608164</c:v>
                </c:pt>
                <c:pt idx="1713">
                  <c:v>0.78123736352608164</c:v>
                </c:pt>
                <c:pt idx="1714">
                  <c:v>0.78123736352608164</c:v>
                </c:pt>
                <c:pt idx="1715">
                  <c:v>0.78123736352608164</c:v>
                </c:pt>
                <c:pt idx="1716">
                  <c:v>0.78123736352608164</c:v>
                </c:pt>
                <c:pt idx="1717">
                  <c:v>0.78123736352608164</c:v>
                </c:pt>
                <c:pt idx="1718">
                  <c:v>0.7877072381722604</c:v>
                </c:pt>
                <c:pt idx="1719">
                  <c:v>0.78123736352608164</c:v>
                </c:pt>
                <c:pt idx="1720">
                  <c:v>0.7877072381722604</c:v>
                </c:pt>
                <c:pt idx="1721">
                  <c:v>0.7877072381722604</c:v>
                </c:pt>
                <c:pt idx="1722">
                  <c:v>0.79255964415689439</c:v>
                </c:pt>
                <c:pt idx="1723">
                  <c:v>0.7877072381722604</c:v>
                </c:pt>
                <c:pt idx="1724">
                  <c:v>0.7877072381722604</c:v>
                </c:pt>
                <c:pt idx="1725">
                  <c:v>0.7877072381722604</c:v>
                </c:pt>
                <c:pt idx="1726">
                  <c:v>0.7877072381722604</c:v>
                </c:pt>
                <c:pt idx="1727">
                  <c:v>0.7877072381722604</c:v>
                </c:pt>
                <c:pt idx="1728">
                  <c:v>0.79255964415689439</c:v>
                </c:pt>
                <c:pt idx="1729">
                  <c:v>0.79255964415689439</c:v>
                </c:pt>
                <c:pt idx="1730">
                  <c:v>0.79255964415689439</c:v>
                </c:pt>
                <c:pt idx="1731">
                  <c:v>0.79255964415689439</c:v>
                </c:pt>
                <c:pt idx="1732">
                  <c:v>0.79255964415689439</c:v>
                </c:pt>
                <c:pt idx="1733">
                  <c:v>0.79741205014152849</c:v>
                </c:pt>
                <c:pt idx="1734">
                  <c:v>0.79741205014152849</c:v>
                </c:pt>
                <c:pt idx="1735">
                  <c:v>0.79741205014152849</c:v>
                </c:pt>
                <c:pt idx="1736">
                  <c:v>0.79741205014152849</c:v>
                </c:pt>
                <c:pt idx="1737">
                  <c:v>0.79741205014152849</c:v>
                </c:pt>
                <c:pt idx="1738">
                  <c:v>0.79741205014152849</c:v>
                </c:pt>
                <c:pt idx="1739">
                  <c:v>0.79741205014152849</c:v>
                </c:pt>
                <c:pt idx="1740">
                  <c:v>0.79741205014152849</c:v>
                </c:pt>
                <c:pt idx="1741">
                  <c:v>0.79741205014152849</c:v>
                </c:pt>
                <c:pt idx="1742">
                  <c:v>0.79741205014152849</c:v>
                </c:pt>
                <c:pt idx="1743">
                  <c:v>0.79741205014152849</c:v>
                </c:pt>
                <c:pt idx="1744">
                  <c:v>0.79741205014152849</c:v>
                </c:pt>
                <c:pt idx="1745">
                  <c:v>0.79741205014152849</c:v>
                </c:pt>
                <c:pt idx="1746">
                  <c:v>0.79741205014152849</c:v>
                </c:pt>
                <c:pt idx="1747">
                  <c:v>0.79741205014152849</c:v>
                </c:pt>
                <c:pt idx="1748">
                  <c:v>0.79741205014152849</c:v>
                </c:pt>
                <c:pt idx="1749">
                  <c:v>0.79741205014152849</c:v>
                </c:pt>
                <c:pt idx="1750">
                  <c:v>0.79741205014152849</c:v>
                </c:pt>
                <c:pt idx="1751">
                  <c:v>0.79741205014152849</c:v>
                </c:pt>
                <c:pt idx="1752">
                  <c:v>0.79741205014152849</c:v>
                </c:pt>
                <c:pt idx="1753">
                  <c:v>0.79741205014152849</c:v>
                </c:pt>
                <c:pt idx="1754">
                  <c:v>0.79741205014152849</c:v>
                </c:pt>
                <c:pt idx="1755">
                  <c:v>0.79741205014152849</c:v>
                </c:pt>
                <c:pt idx="1756">
                  <c:v>0.80388192478770715</c:v>
                </c:pt>
                <c:pt idx="1757">
                  <c:v>0.80388192478770715</c:v>
                </c:pt>
                <c:pt idx="1758">
                  <c:v>0.80388192478770715</c:v>
                </c:pt>
                <c:pt idx="1759">
                  <c:v>0.80388192478770715</c:v>
                </c:pt>
                <c:pt idx="1760">
                  <c:v>0.80388192478770715</c:v>
                </c:pt>
                <c:pt idx="1761">
                  <c:v>0.80873433077234125</c:v>
                </c:pt>
                <c:pt idx="1762">
                  <c:v>0.80873433077234125</c:v>
                </c:pt>
                <c:pt idx="1763">
                  <c:v>0.80873433077234125</c:v>
                </c:pt>
                <c:pt idx="1764">
                  <c:v>0.80873433077234125</c:v>
                </c:pt>
                <c:pt idx="1765">
                  <c:v>0.80873433077234125</c:v>
                </c:pt>
                <c:pt idx="1766">
                  <c:v>0.81358673675697535</c:v>
                </c:pt>
                <c:pt idx="1767">
                  <c:v>0.81358673675697535</c:v>
                </c:pt>
                <c:pt idx="1768">
                  <c:v>0.81358673675697535</c:v>
                </c:pt>
                <c:pt idx="1769">
                  <c:v>0.81358673675697535</c:v>
                </c:pt>
                <c:pt idx="1770">
                  <c:v>0.81358673675697535</c:v>
                </c:pt>
                <c:pt idx="1771">
                  <c:v>0.81358673675697535</c:v>
                </c:pt>
                <c:pt idx="1772">
                  <c:v>0.81358673675697535</c:v>
                </c:pt>
                <c:pt idx="1773">
                  <c:v>0.81358673675697535</c:v>
                </c:pt>
                <c:pt idx="1774">
                  <c:v>0.81358673675697535</c:v>
                </c:pt>
                <c:pt idx="1775">
                  <c:v>0.81358673675697535</c:v>
                </c:pt>
                <c:pt idx="1776">
                  <c:v>0.81358673675697535</c:v>
                </c:pt>
                <c:pt idx="1777">
                  <c:v>0.81358673675697535</c:v>
                </c:pt>
                <c:pt idx="1778">
                  <c:v>0.81358673675697535</c:v>
                </c:pt>
                <c:pt idx="1779">
                  <c:v>0.81358673675697535</c:v>
                </c:pt>
                <c:pt idx="1780">
                  <c:v>0.81358673675697535</c:v>
                </c:pt>
                <c:pt idx="1781">
                  <c:v>0.81358673675697535</c:v>
                </c:pt>
                <c:pt idx="1782">
                  <c:v>0.81358673675697535</c:v>
                </c:pt>
                <c:pt idx="1783">
                  <c:v>0.81358673675697535</c:v>
                </c:pt>
                <c:pt idx="1784">
                  <c:v>0.81358673675697535</c:v>
                </c:pt>
                <c:pt idx="1785">
                  <c:v>0.81358673675697535</c:v>
                </c:pt>
                <c:pt idx="1786">
                  <c:v>0.81358673675697535</c:v>
                </c:pt>
                <c:pt idx="1787">
                  <c:v>0.81358673675697535</c:v>
                </c:pt>
                <c:pt idx="1788">
                  <c:v>0.820056611403154</c:v>
                </c:pt>
                <c:pt idx="1789">
                  <c:v>0.820056611403154</c:v>
                </c:pt>
                <c:pt idx="1790">
                  <c:v>0.820056611403154</c:v>
                </c:pt>
                <c:pt idx="1791">
                  <c:v>0.820056611403154</c:v>
                </c:pt>
                <c:pt idx="1792">
                  <c:v>0.820056611403154</c:v>
                </c:pt>
                <c:pt idx="1793">
                  <c:v>0.820056611403154</c:v>
                </c:pt>
                <c:pt idx="1794">
                  <c:v>0.820056611403154</c:v>
                </c:pt>
                <c:pt idx="1795">
                  <c:v>0.820056611403154</c:v>
                </c:pt>
                <c:pt idx="1796">
                  <c:v>0.820056611403154</c:v>
                </c:pt>
                <c:pt idx="1797">
                  <c:v>0.820056611403154</c:v>
                </c:pt>
                <c:pt idx="1798">
                  <c:v>0.820056611403154</c:v>
                </c:pt>
                <c:pt idx="1799">
                  <c:v>0.820056611403154</c:v>
                </c:pt>
                <c:pt idx="1800">
                  <c:v>0.8249090173877881</c:v>
                </c:pt>
                <c:pt idx="1801">
                  <c:v>0.82976142337242209</c:v>
                </c:pt>
                <c:pt idx="1802">
                  <c:v>0.82976142337242209</c:v>
                </c:pt>
                <c:pt idx="1803">
                  <c:v>0.82976142337242209</c:v>
                </c:pt>
                <c:pt idx="1804">
                  <c:v>0.83623129801860085</c:v>
                </c:pt>
                <c:pt idx="1805">
                  <c:v>0.83623129801860085</c:v>
                </c:pt>
                <c:pt idx="1806">
                  <c:v>0.83623129801860085</c:v>
                </c:pt>
                <c:pt idx="1807">
                  <c:v>0.83623129801860085</c:v>
                </c:pt>
                <c:pt idx="1808">
                  <c:v>0.83623129801860085</c:v>
                </c:pt>
                <c:pt idx="1809">
                  <c:v>0.83623129801860085</c:v>
                </c:pt>
                <c:pt idx="1810">
                  <c:v>0.83623129801860085</c:v>
                </c:pt>
                <c:pt idx="1811">
                  <c:v>0.83623129801860085</c:v>
                </c:pt>
                <c:pt idx="1812">
                  <c:v>0.83623129801860085</c:v>
                </c:pt>
                <c:pt idx="1813">
                  <c:v>0.83623129801860085</c:v>
                </c:pt>
                <c:pt idx="1814">
                  <c:v>0.83623129801860085</c:v>
                </c:pt>
                <c:pt idx="1815">
                  <c:v>0.83623129801860085</c:v>
                </c:pt>
                <c:pt idx="1816">
                  <c:v>0.83623129801860085</c:v>
                </c:pt>
                <c:pt idx="1817">
                  <c:v>0.83623129801860085</c:v>
                </c:pt>
                <c:pt idx="1818">
                  <c:v>0.83623129801860085</c:v>
                </c:pt>
                <c:pt idx="1819">
                  <c:v>0.83623129801860085</c:v>
                </c:pt>
                <c:pt idx="1820">
                  <c:v>0.83623129801860085</c:v>
                </c:pt>
                <c:pt idx="1821">
                  <c:v>0.83623129801860085</c:v>
                </c:pt>
                <c:pt idx="1822">
                  <c:v>0.83623129801860085</c:v>
                </c:pt>
                <c:pt idx="1823">
                  <c:v>0.83623129801860085</c:v>
                </c:pt>
                <c:pt idx="1824">
                  <c:v>0.83623129801860085</c:v>
                </c:pt>
                <c:pt idx="1825">
                  <c:v>0.83623129801860085</c:v>
                </c:pt>
                <c:pt idx="1826">
                  <c:v>0.83623129801860085</c:v>
                </c:pt>
                <c:pt idx="1827">
                  <c:v>0.83623129801860085</c:v>
                </c:pt>
                <c:pt idx="1828">
                  <c:v>0.83623129801860085</c:v>
                </c:pt>
                <c:pt idx="1829">
                  <c:v>0.83623129801860085</c:v>
                </c:pt>
                <c:pt idx="1830">
                  <c:v>0.83623129801860085</c:v>
                </c:pt>
                <c:pt idx="1831">
                  <c:v>0.83623129801860085</c:v>
                </c:pt>
                <c:pt idx="1832">
                  <c:v>0.83623129801860085</c:v>
                </c:pt>
                <c:pt idx="1833">
                  <c:v>0.83623129801860085</c:v>
                </c:pt>
                <c:pt idx="1834">
                  <c:v>0.83623129801860085</c:v>
                </c:pt>
                <c:pt idx="1835">
                  <c:v>0.83623129801860085</c:v>
                </c:pt>
                <c:pt idx="1836">
                  <c:v>0.83623129801860085</c:v>
                </c:pt>
                <c:pt idx="1837">
                  <c:v>0.83623129801860085</c:v>
                </c:pt>
                <c:pt idx="1838">
                  <c:v>0.83623129801860085</c:v>
                </c:pt>
                <c:pt idx="1839">
                  <c:v>0.83623129801860085</c:v>
                </c:pt>
                <c:pt idx="1840">
                  <c:v>0.83623129801860085</c:v>
                </c:pt>
                <c:pt idx="1841">
                  <c:v>0.83623129801860085</c:v>
                </c:pt>
                <c:pt idx="1842">
                  <c:v>0.83623129801860085</c:v>
                </c:pt>
                <c:pt idx="1843">
                  <c:v>0.83623129801860085</c:v>
                </c:pt>
                <c:pt idx="1844">
                  <c:v>0.84593610998786894</c:v>
                </c:pt>
                <c:pt idx="1845">
                  <c:v>0.84593610998786894</c:v>
                </c:pt>
                <c:pt idx="1846">
                  <c:v>0.84593610998786894</c:v>
                </c:pt>
                <c:pt idx="1847">
                  <c:v>0.84593610998786894</c:v>
                </c:pt>
                <c:pt idx="1848">
                  <c:v>0.84593610998786894</c:v>
                </c:pt>
                <c:pt idx="1849">
                  <c:v>0.84593610998786894</c:v>
                </c:pt>
                <c:pt idx="1850">
                  <c:v>0.84593610998786894</c:v>
                </c:pt>
                <c:pt idx="1851">
                  <c:v>0.84593610998786894</c:v>
                </c:pt>
                <c:pt idx="1852">
                  <c:v>0.84593610998786894</c:v>
                </c:pt>
                <c:pt idx="1853">
                  <c:v>0.84593610998786894</c:v>
                </c:pt>
                <c:pt idx="1854">
                  <c:v>0.85240598463404771</c:v>
                </c:pt>
                <c:pt idx="1855">
                  <c:v>0.85240598463404771</c:v>
                </c:pt>
                <c:pt idx="1856">
                  <c:v>0.85240598463404771</c:v>
                </c:pt>
                <c:pt idx="1857">
                  <c:v>0.85240598463404771</c:v>
                </c:pt>
                <c:pt idx="1858">
                  <c:v>0.85240598463404771</c:v>
                </c:pt>
                <c:pt idx="1859">
                  <c:v>0.85240598463404771</c:v>
                </c:pt>
                <c:pt idx="1860">
                  <c:v>0.85240598463404771</c:v>
                </c:pt>
                <c:pt idx="1861">
                  <c:v>0.85240598463404771</c:v>
                </c:pt>
                <c:pt idx="1862">
                  <c:v>0.85240598463404771</c:v>
                </c:pt>
                <c:pt idx="1863">
                  <c:v>0.85240598463404771</c:v>
                </c:pt>
                <c:pt idx="1864">
                  <c:v>0.85240598463404771</c:v>
                </c:pt>
                <c:pt idx="1865">
                  <c:v>0.85240598463404771</c:v>
                </c:pt>
                <c:pt idx="1866">
                  <c:v>0.85240598463404771</c:v>
                </c:pt>
                <c:pt idx="1867">
                  <c:v>0.85240598463404771</c:v>
                </c:pt>
                <c:pt idx="1868">
                  <c:v>0.85240598463404771</c:v>
                </c:pt>
                <c:pt idx="1869">
                  <c:v>0.85240598463404771</c:v>
                </c:pt>
                <c:pt idx="1870">
                  <c:v>0.85240598463404771</c:v>
                </c:pt>
                <c:pt idx="1871">
                  <c:v>0.85240598463404771</c:v>
                </c:pt>
                <c:pt idx="1872">
                  <c:v>0.85240598463404771</c:v>
                </c:pt>
                <c:pt idx="1873">
                  <c:v>0.85240598463404771</c:v>
                </c:pt>
                <c:pt idx="1874">
                  <c:v>0.85240598463404771</c:v>
                </c:pt>
                <c:pt idx="1875">
                  <c:v>0.85240598463404771</c:v>
                </c:pt>
                <c:pt idx="1876">
                  <c:v>0.85240598463404771</c:v>
                </c:pt>
                <c:pt idx="1877">
                  <c:v>0.85240598463404771</c:v>
                </c:pt>
                <c:pt idx="1878">
                  <c:v>0.85240598463404771</c:v>
                </c:pt>
                <c:pt idx="1879">
                  <c:v>0.85240598463404771</c:v>
                </c:pt>
                <c:pt idx="1880">
                  <c:v>0.85240598463404771</c:v>
                </c:pt>
                <c:pt idx="1881">
                  <c:v>0.85240598463404771</c:v>
                </c:pt>
                <c:pt idx="1882">
                  <c:v>0.85240598463404771</c:v>
                </c:pt>
                <c:pt idx="1883">
                  <c:v>0.85725839061868181</c:v>
                </c:pt>
                <c:pt idx="1884">
                  <c:v>0.8621107966033158</c:v>
                </c:pt>
                <c:pt idx="1885">
                  <c:v>0.8621107966033158</c:v>
                </c:pt>
                <c:pt idx="1886">
                  <c:v>0.8621107966033158</c:v>
                </c:pt>
                <c:pt idx="1887">
                  <c:v>0.8621107966033158</c:v>
                </c:pt>
                <c:pt idx="1888">
                  <c:v>0.86858067124949456</c:v>
                </c:pt>
                <c:pt idx="1889">
                  <c:v>0.86858067124949456</c:v>
                </c:pt>
                <c:pt idx="1890">
                  <c:v>0.86858067124949456</c:v>
                </c:pt>
                <c:pt idx="1891">
                  <c:v>0.86858067124949456</c:v>
                </c:pt>
                <c:pt idx="1892">
                  <c:v>0.86858067124949456</c:v>
                </c:pt>
                <c:pt idx="1893">
                  <c:v>0.86858067124949456</c:v>
                </c:pt>
                <c:pt idx="1894">
                  <c:v>0.86858067124949456</c:v>
                </c:pt>
                <c:pt idx="1895">
                  <c:v>0.86858067124949456</c:v>
                </c:pt>
                <c:pt idx="1896">
                  <c:v>0.86858067124949456</c:v>
                </c:pt>
                <c:pt idx="1897">
                  <c:v>0.86858067124949456</c:v>
                </c:pt>
                <c:pt idx="1898">
                  <c:v>0.86858067124949456</c:v>
                </c:pt>
                <c:pt idx="1899">
                  <c:v>0.86858067124949456</c:v>
                </c:pt>
                <c:pt idx="1900">
                  <c:v>0.86858067124949456</c:v>
                </c:pt>
                <c:pt idx="1901">
                  <c:v>0.86858067124949456</c:v>
                </c:pt>
                <c:pt idx="1902">
                  <c:v>0.86858067124949456</c:v>
                </c:pt>
                <c:pt idx="1903">
                  <c:v>0.86858067124949456</c:v>
                </c:pt>
                <c:pt idx="1904">
                  <c:v>0.86858067124949456</c:v>
                </c:pt>
                <c:pt idx="1905">
                  <c:v>0.86858067124949456</c:v>
                </c:pt>
                <c:pt idx="1906">
                  <c:v>0.86858067124949456</c:v>
                </c:pt>
                <c:pt idx="1907">
                  <c:v>0.86858067124949456</c:v>
                </c:pt>
                <c:pt idx="1908">
                  <c:v>0.86858067124949456</c:v>
                </c:pt>
                <c:pt idx="1909">
                  <c:v>0.86858067124949456</c:v>
                </c:pt>
                <c:pt idx="1910">
                  <c:v>0.86858067124949456</c:v>
                </c:pt>
                <c:pt idx="1911">
                  <c:v>0.86858067124949456</c:v>
                </c:pt>
                <c:pt idx="1912">
                  <c:v>0.86858067124949456</c:v>
                </c:pt>
                <c:pt idx="1913">
                  <c:v>0.87343307723412855</c:v>
                </c:pt>
                <c:pt idx="1914">
                  <c:v>0.87343307723412855</c:v>
                </c:pt>
                <c:pt idx="1915">
                  <c:v>0.87343307723412855</c:v>
                </c:pt>
                <c:pt idx="1916">
                  <c:v>0.87343307723412855</c:v>
                </c:pt>
                <c:pt idx="1917">
                  <c:v>0.87343307723412855</c:v>
                </c:pt>
                <c:pt idx="1918">
                  <c:v>0.87828548321876265</c:v>
                </c:pt>
                <c:pt idx="1919">
                  <c:v>0.87828548321876265</c:v>
                </c:pt>
                <c:pt idx="1920">
                  <c:v>0.87828548321876265</c:v>
                </c:pt>
                <c:pt idx="1921">
                  <c:v>0.87828548321876265</c:v>
                </c:pt>
                <c:pt idx="1922">
                  <c:v>0.87828548321876265</c:v>
                </c:pt>
                <c:pt idx="1923">
                  <c:v>0.87828548321876265</c:v>
                </c:pt>
                <c:pt idx="1924">
                  <c:v>0.87828548321876265</c:v>
                </c:pt>
                <c:pt idx="1925">
                  <c:v>0.87828548321876265</c:v>
                </c:pt>
                <c:pt idx="1926">
                  <c:v>0.87828548321876265</c:v>
                </c:pt>
                <c:pt idx="1927">
                  <c:v>0.88475535786494142</c:v>
                </c:pt>
                <c:pt idx="1928">
                  <c:v>0.88475535786494142</c:v>
                </c:pt>
                <c:pt idx="1929">
                  <c:v>0.88475535786494142</c:v>
                </c:pt>
                <c:pt idx="1930">
                  <c:v>0.88475535786494142</c:v>
                </c:pt>
                <c:pt idx="1931">
                  <c:v>0.88475535786494142</c:v>
                </c:pt>
                <c:pt idx="1932">
                  <c:v>0.88475535786494142</c:v>
                </c:pt>
                <c:pt idx="1933">
                  <c:v>0.88475535786494142</c:v>
                </c:pt>
                <c:pt idx="1934">
                  <c:v>0.88475535786494142</c:v>
                </c:pt>
                <c:pt idx="1935">
                  <c:v>0.88475535786494142</c:v>
                </c:pt>
                <c:pt idx="1936">
                  <c:v>0.88475535786494142</c:v>
                </c:pt>
                <c:pt idx="1937">
                  <c:v>0.88475535786494142</c:v>
                </c:pt>
                <c:pt idx="1938">
                  <c:v>0.88475535786494142</c:v>
                </c:pt>
                <c:pt idx="1939">
                  <c:v>0.88475535786494142</c:v>
                </c:pt>
                <c:pt idx="1940">
                  <c:v>0.88475535786494142</c:v>
                </c:pt>
                <c:pt idx="1941">
                  <c:v>0.88475535786494142</c:v>
                </c:pt>
                <c:pt idx="1942">
                  <c:v>0.88475535786494142</c:v>
                </c:pt>
                <c:pt idx="1943">
                  <c:v>0.88475535786494142</c:v>
                </c:pt>
                <c:pt idx="1944">
                  <c:v>0.88960776384957541</c:v>
                </c:pt>
                <c:pt idx="1945">
                  <c:v>0.89446016983420951</c:v>
                </c:pt>
                <c:pt idx="1946">
                  <c:v>0.89446016983420951</c:v>
                </c:pt>
                <c:pt idx="1947">
                  <c:v>0.89446016983420951</c:v>
                </c:pt>
                <c:pt idx="1948">
                  <c:v>0.89446016983420951</c:v>
                </c:pt>
                <c:pt idx="1949">
                  <c:v>0.89446016983420951</c:v>
                </c:pt>
                <c:pt idx="1950">
                  <c:v>0.89446016983420951</c:v>
                </c:pt>
                <c:pt idx="1951">
                  <c:v>0.89446016983420951</c:v>
                </c:pt>
                <c:pt idx="1952">
                  <c:v>0.89446016983420951</c:v>
                </c:pt>
                <c:pt idx="1953">
                  <c:v>0.89446016983420951</c:v>
                </c:pt>
                <c:pt idx="1954">
                  <c:v>0.89446016983420951</c:v>
                </c:pt>
                <c:pt idx="1955">
                  <c:v>0.89446016983420951</c:v>
                </c:pt>
                <c:pt idx="1956">
                  <c:v>0.89446016983420951</c:v>
                </c:pt>
                <c:pt idx="1957">
                  <c:v>0.89446016983420951</c:v>
                </c:pt>
                <c:pt idx="1958">
                  <c:v>0.89446016983420951</c:v>
                </c:pt>
                <c:pt idx="1959">
                  <c:v>0.89446016983420951</c:v>
                </c:pt>
                <c:pt idx="1960">
                  <c:v>0.89446016983420951</c:v>
                </c:pt>
                <c:pt idx="1961">
                  <c:v>0.90093004448038827</c:v>
                </c:pt>
                <c:pt idx="1962">
                  <c:v>0.90093004448038827</c:v>
                </c:pt>
                <c:pt idx="1963">
                  <c:v>0.90093004448038827</c:v>
                </c:pt>
                <c:pt idx="1964">
                  <c:v>0.90093004448038827</c:v>
                </c:pt>
                <c:pt idx="1965">
                  <c:v>0.90093004448038827</c:v>
                </c:pt>
                <c:pt idx="1966">
                  <c:v>0.90093004448038827</c:v>
                </c:pt>
                <c:pt idx="1967">
                  <c:v>0.90093004448038827</c:v>
                </c:pt>
                <c:pt idx="1968">
                  <c:v>0.90093004448038827</c:v>
                </c:pt>
                <c:pt idx="1969">
                  <c:v>0.90093004448038827</c:v>
                </c:pt>
                <c:pt idx="1970">
                  <c:v>0.90093004448038827</c:v>
                </c:pt>
                <c:pt idx="1971">
                  <c:v>0.90093004448038827</c:v>
                </c:pt>
                <c:pt idx="1972">
                  <c:v>0.90093004448038827</c:v>
                </c:pt>
                <c:pt idx="1973">
                  <c:v>0.90093004448038827</c:v>
                </c:pt>
                <c:pt idx="1974">
                  <c:v>0.90093004448038827</c:v>
                </c:pt>
                <c:pt idx="1975">
                  <c:v>0.90093004448038827</c:v>
                </c:pt>
                <c:pt idx="1976">
                  <c:v>0.91063485644965614</c:v>
                </c:pt>
                <c:pt idx="1977">
                  <c:v>0.91063485644965614</c:v>
                </c:pt>
                <c:pt idx="1978">
                  <c:v>0.91063485644965614</c:v>
                </c:pt>
                <c:pt idx="1979">
                  <c:v>0.91063485644965614</c:v>
                </c:pt>
                <c:pt idx="1980">
                  <c:v>0.91063485644965614</c:v>
                </c:pt>
                <c:pt idx="1981">
                  <c:v>0.91063485644965614</c:v>
                </c:pt>
                <c:pt idx="1982">
                  <c:v>0.91063485644965614</c:v>
                </c:pt>
                <c:pt idx="1983">
                  <c:v>0.91063485644965614</c:v>
                </c:pt>
                <c:pt idx="1984">
                  <c:v>0.91063485644965614</c:v>
                </c:pt>
                <c:pt idx="1985">
                  <c:v>0.91063485644965614</c:v>
                </c:pt>
                <c:pt idx="1986">
                  <c:v>0.91063485644965614</c:v>
                </c:pt>
                <c:pt idx="1987">
                  <c:v>0.9171047310958349</c:v>
                </c:pt>
                <c:pt idx="1988">
                  <c:v>0.9171047310958349</c:v>
                </c:pt>
                <c:pt idx="1989">
                  <c:v>0.91063485644965614</c:v>
                </c:pt>
                <c:pt idx="1990">
                  <c:v>0.9171047310958349</c:v>
                </c:pt>
                <c:pt idx="1991">
                  <c:v>0.9171047310958349</c:v>
                </c:pt>
                <c:pt idx="1992">
                  <c:v>0.9171047310958349</c:v>
                </c:pt>
                <c:pt idx="1993">
                  <c:v>0.9171047310958349</c:v>
                </c:pt>
                <c:pt idx="1994">
                  <c:v>0.9171047310958349</c:v>
                </c:pt>
                <c:pt idx="1995">
                  <c:v>0.9171047310958349</c:v>
                </c:pt>
                <c:pt idx="1996">
                  <c:v>0.9171047310958349</c:v>
                </c:pt>
                <c:pt idx="1997">
                  <c:v>0.9171047310958349</c:v>
                </c:pt>
                <c:pt idx="1998">
                  <c:v>0.9171047310958349</c:v>
                </c:pt>
                <c:pt idx="1999">
                  <c:v>0.9171047310958349</c:v>
                </c:pt>
                <c:pt idx="2000">
                  <c:v>0.9171047310958349</c:v>
                </c:pt>
                <c:pt idx="2001">
                  <c:v>0.9171047310958349</c:v>
                </c:pt>
                <c:pt idx="2002">
                  <c:v>0.9171047310958349</c:v>
                </c:pt>
                <c:pt idx="2003">
                  <c:v>0.9171047310958349</c:v>
                </c:pt>
                <c:pt idx="2004">
                  <c:v>0.9171047310958349</c:v>
                </c:pt>
                <c:pt idx="2005">
                  <c:v>0.9171047310958349</c:v>
                </c:pt>
                <c:pt idx="2006">
                  <c:v>0.9171047310958349</c:v>
                </c:pt>
                <c:pt idx="2007">
                  <c:v>0.9171047310958349</c:v>
                </c:pt>
                <c:pt idx="2008">
                  <c:v>0.9171047310958349</c:v>
                </c:pt>
                <c:pt idx="2009">
                  <c:v>0.9171047310958349</c:v>
                </c:pt>
                <c:pt idx="2010">
                  <c:v>0.92195713708046889</c:v>
                </c:pt>
                <c:pt idx="2011">
                  <c:v>0.92195713708046889</c:v>
                </c:pt>
                <c:pt idx="2012">
                  <c:v>0.92195713708046889</c:v>
                </c:pt>
                <c:pt idx="2013">
                  <c:v>0.92680954306510299</c:v>
                </c:pt>
                <c:pt idx="2014">
                  <c:v>0.92680954306510299</c:v>
                </c:pt>
                <c:pt idx="2015">
                  <c:v>0.92680954306510299</c:v>
                </c:pt>
                <c:pt idx="2016">
                  <c:v>0.92680954306510299</c:v>
                </c:pt>
                <c:pt idx="2017">
                  <c:v>0.92680954306510299</c:v>
                </c:pt>
                <c:pt idx="2018">
                  <c:v>0.92680954306510299</c:v>
                </c:pt>
                <c:pt idx="2019">
                  <c:v>0.93327941771128176</c:v>
                </c:pt>
                <c:pt idx="2020">
                  <c:v>0.93327941771128176</c:v>
                </c:pt>
                <c:pt idx="2021">
                  <c:v>0.93327941771128176</c:v>
                </c:pt>
                <c:pt idx="2022">
                  <c:v>0.93327941771128176</c:v>
                </c:pt>
                <c:pt idx="2023">
                  <c:v>0.93327941771128176</c:v>
                </c:pt>
                <c:pt idx="2024">
                  <c:v>0.93327941771128176</c:v>
                </c:pt>
                <c:pt idx="2025">
                  <c:v>0.93327941771128176</c:v>
                </c:pt>
                <c:pt idx="2026">
                  <c:v>0.93327941771128176</c:v>
                </c:pt>
                <c:pt idx="2027">
                  <c:v>0.93327941771128176</c:v>
                </c:pt>
                <c:pt idx="2028">
                  <c:v>0.93327941771128176</c:v>
                </c:pt>
                <c:pt idx="2029">
                  <c:v>0.93327941771128176</c:v>
                </c:pt>
                <c:pt idx="2030">
                  <c:v>0.93327941771128176</c:v>
                </c:pt>
                <c:pt idx="2031">
                  <c:v>0.93327941771128176</c:v>
                </c:pt>
                <c:pt idx="2032">
                  <c:v>0.93327941771128176</c:v>
                </c:pt>
                <c:pt idx="2033">
                  <c:v>0.93327941771128176</c:v>
                </c:pt>
                <c:pt idx="2034">
                  <c:v>0.93327941771128176</c:v>
                </c:pt>
                <c:pt idx="2035">
                  <c:v>0.93327941771128176</c:v>
                </c:pt>
                <c:pt idx="2036">
                  <c:v>0.93327941771128176</c:v>
                </c:pt>
                <c:pt idx="2037">
                  <c:v>0.93327941771128176</c:v>
                </c:pt>
                <c:pt idx="2038">
                  <c:v>0.93327941771128176</c:v>
                </c:pt>
                <c:pt idx="2039">
                  <c:v>0.93327941771128176</c:v>
                </c:pt>
                <c:pt idx="2040">
                  <c:v>0.93327941771128176</c:v>
                </c:pt>
                <c:pt idx="2041">
                  <c:v>0.93327941771128176</c:v>
                </c:pt>
                <c:pt idx="2042">
                  <c:v>0.93327941771128176</c:v>
                </c:pt>
                <c:pt idx="2043">
                  <c:v>0.93813182369591575</c:v>
                </c:pt>
                <c:pt idx="2044">
                  <c:v>0.93813182369591575</c:v>
                </c:pt>
                <c:pt idx="2045">
                  <c:v>0.93813182369591575</c:v>
                </c:pt>
                <c:pt idx="2046">
                  <c:v>0.93813182369591575</c:v>
                </c:pt>
                <c:pt idx="2047">
                  <c:v>0.93813182369591575</c:v>
                </c:pt>
                <c:pt idx="2048">
                  <c:v>0.94298422968054985</c:v>
                </c:pt>
                <c:pt idx="2049">
                  <c:v>0.94298422968054985</c:v>
                </c:pt>
                <c:pt idx="2050">
                  <c:v>0.94298422968054985</c:v>
                </c:pt>
                <c:pt idx="2051">
                  <c:v>0.94298422968054985</c:v>
                </c:pt>
                <c:pt idx="2052">
                  <c:v>0.94298422968054985</c:v>
                </c:pt>
                <c:pt idx="2053">
                  <c:v>0.94298422968054985</c:v>
                </c:pt>
                <c:pt idx="2054">
                  <c:v>0.94945410432672861</c:v>
                </c:pt>
                <c:pt idx="2055">
                  <c:v>0.94945410432672861</c:v>
                </c:pt>
                <c:pt idx="2056">
                  <c:v>0.94945410432672861</c:v>
                </c:pt>
                <c:pt idx="2057">
                  <c:v>0.94945410432672861</c:v>
                </c:pt>
                <c:pt idx="2058">
                  <c:v>0.94945410432672861</c:v>
                </c:pt>
                <c:pt idx="2059">
                  <c:v>0.94945410432672861</c:v>
                </c:pt>
                <c:pt idx="2060">
                  <c:v>0.94945410432672861</c:v>
                </c:pt>
                <c:pt idx="2061">
                  <c:v>0.94945410432672861</c:v>
                </c:pt>
                <c:pt idx="2062">
                  <c:v>0.94945410432672861</c:v>
                </c:pt>
                <c:pt idx="2063">
                  <c:v>0.94945410432672861</c:v>
                </c:pt>
                <c:pt idx="2064">
                  <c:v>0.94945410432672861</c:v>
                </c:pt>
                <c:pt idx="2065">
                  <c:v>0.94945410432672861</c:v>
                </c:pt>
                <c:pt idx="2066">
                  <c:v>0.94945410432672861</c:v>
                </c:pt>
                <c:pt idx="2067">
                  <c:v>0.94945410432672861</c:v>
                </c:pt>
                <c:pt idx="2068">
                  <c:v>0.94945410432672861</c:v>
                </c:pt>
                <c:pt idx="2069">
                  <c:v>0.94945410432672861</c:v>
                </c:pt>
                <c:pt idx="2070">
                  <c:v>0.94945410432672861</c:v>
                </c:pt>
                <c:pt idx="2071">
                  <c:v>0.94945410432672861</c:v>
                </c:pt>
                <c:pt idx="2072">
                  <c:v>0.94945410432672861</c:v>
                </c:pt>
                <c:pt idx="2073">
                  <c:v>0.94945410432672861</c:v>
                </c:pt>
                <c:pt idx="2074">
                  <c:v>0.94945410432672861</c:v>
                </c:pt>
                <c:pt idx="2075">
                  <c:v>0.94945410432672861</c:v>
                </c:pt>
                <c:pt idx="2076">
                  <c:v>0.94945410432672861</c:v>
                </c:pt>
                <c:pt idx="2077">
                  <c:v>0.94945410432672861</c:v>
                </c:pt>
                <c:pt idx="2078">
                  <c:v>0.94945410432672861</c:v>
                </c:pt>
                <c:pt idx="2079">
                  <c:v>0.94945410432672861</c:v>
                </c:pt>
                <c:pt idx="2080">
                  <c:v>0.94945410432672861</c:v>
                </c:pt>
                <c:pt idx="2081">
                  <c:v>0.9543065103113626</c:v>
                </c:pt>
                <c:pt idx="2082">
                  <c:v>0.9591589162959967</c:v>
                </c:pt>
                <c:pt idx="2083">
                  <c:v>0.9591589162959967</c:v>
                </c:pt>
                <c:pt idx="2084">
                  <c:v>0.9591589162959967</c:v>
                </c:pt>
                <c:pt idx="2085">
                  <c:v>0.9591589162959967</c:v>
                </c:pt>
                <c:pt idx="2086">
                  <c:v>0.9591589162959967</c:v>
                </c:pt>
                <c:pt idx="2087">
                  <c:v>0.9591589162959967</c:v>
                </c:pt>
                <c:pt idx="2088">
                  <c:v>0.9591589162959967</c:v>
                </c:pt>
                <c:pt idx="2089">
                  <c:v>0.9591589162959967</c:v>
                </c:pt>
                <c:pt idx="2090">
                  <c:v>0.9591589162959967</c:v>
                </c:pt>
                <c:pt idx="2091">
                  <c:v>0.9591589162959967</c:v>
                </c:pt>
                <c:pt idx="2092">
                  <c:v>0.9591589162959967</c:v>
                </c:pt>
                <c:pt idx="2093">
                  <c:v>0.9591589162959967</c:v>
                </c:pt>
                <c:pt idx="2094">
                  <c:v>0.9591589162959967</c:v>
                </c:pt>
                <c:pt idx="2095">
                  <c:v>0.9591589162959967</c:v>
                </c:pt>
                <c:pt idx="2096">
                  <c:v>0.9591589162959967</c:v>
                </c:pt>
                <c:pt idx="2097">
                  <c:v>0.9591589162959967</c:v>
                </c:pt>
                <c:pt idx="2098">
                  <c:v>0.9591589162959967</c:v>
                </c:pt>
                <c:pt idx="2099">
                  <c:v>0.9591589162959967</c:v>
                </c:pt>
                <c:pt idx="2100">
                  <c:v>0.9591589162959967</c:v>
                </c:pt>
                <c:pt idx="2101">
                  <c:v>0.9591589162959967</c:v>
                </c:pt>
                <c:pt idx="2102">
                  <c:v>0.96562879094217546</c:v>
                </c:pt>
                <c:pt idx="2103">
                  <c:v>0.96562879094217546</c:v>
                </c:pt>
                <c:pt idx="2104">
                  <c:v>0.96562879094217546</c:v>
                </c:pt>
                <c:pt idx="2105">
                  <c:v>0.96562879094217546</c:v>
                </c:pt>
                <c:pt idx="2106">
                  <c:v>0.96562879094217546</c:v>
                </c:pt>
                <c:pt idx="2107">
                  <c:v>0.96562879094217546</c:v>
                </c:pt>
                <c:pt idx="2108">
                  <c:v>0.96562879094217546</c:v>
                </c:pt>
                <c:pt idx="2109">
                  <c:v>0.96562879094217546</c:v>
                </c:pt>
                <c:pt idx="2110">
                  <c:v>0.96562879094217546</c:v>
                </c:pt>
                <c:pt idx="2111">
                  <c:v>0.96562879094217546</c:v>
                </c:pt>
                <c:pt idx="2112">
                  <c:v>0.96562879094217546</c:v>
                </c:pt>
                <c:pt idx="2113">
                  <c:v>0.96562879094217546</c:v>
                </c:pt>
                <c:pt idx="2114">
                  <c:v>0.97048119692680945</c:v>
                </c:pt>
                <c:pt idx="2115">
                  <c:v>0.97048119692680945</c:v>
                </c:pt>
                <c:pt idx="2116">
                  <c:v>0.97048119692680945</c:v>
                </c:pt>
                <c:pt idx="2117">
                  <c:v>0.97048119692680945</c:v>
                </c:pt>
                <c:pt idx="2118">
                  <c:v>0.97048119692680945</c:v>
                </c:pt>
                <c:pt idx="2119">
                  <c:v>0.97048119692680945</c:v>
                </c:pt>
                <c:pt idx="2120">
                  <c:v>0.97533360291144355</c:v>
                </c:pt>
                <c:pt idx="2121">
                  <c:v>0.97533360291144355</c:v>
                </c:pt>
                <c:pt idx="2122">
                  <c:v>0.97533360291144355</c:v>
                </c:pt>
                <c:pt idx="2123">
                  <c:v>0.97533360291144355</c:v>
                </c:pt>
                <c:pt idx="2124">
                  <c:v>0.97533360291144355</c:v>
                </c:pt>
                <c:pt idx="2125">
                  <c:v>0.97533360291144355</c:v>
                </c:pt>
                <c:pt idx="2126">
                  <c:v>0.97533360291144355</c:v>
                </c:pt>
                <c:pt idx="2127">
                  <c:v>0.97533360291144355</c:v>
                </c:pt>
                <c:pt idx="2128">
                  <c:v>0.97533360291144355</c:v>
                </c:pt>
                <c:pt idx="2129">
                  <c:v>0.97533360291144355</c:v>
                </c:pt>
                <c:pt idx="2130">
                  <c:v>0.97533360291144355</c:v>
                </c:pt>
                <c:pt idx="2131">
                  <c:v>0.97533360291144355</c:v>
                </c:pt>
                <c:pt idx="2132">
                  <c:v>0.97533360291144355</c:v>
                </c:pt>
                <c:pt idx="2133">
                  <c:v>0.97533360291144355</c:v>
                </c:pt>
                <c:pt idx="2134">
                  <c:v>0.97533360291144355</c:v>
                </c:pt>
                <c:pt idx="2135">
                  <c:v>0.97533360291144355</c:v>
                </c:pt>
                <c:pt idx="2136">
                  <c:v>0.97533360291144355</c:v>
                </c:pt>
                <c:pt idx="2137">
                  <c:v>0.98180347755762221</c:v>
                </c:pt>
                <c:pt idx="2138">
                  <c:v>0.98180347755762221</c:v>
                </c:pt>
                <c:pt idx="2139">
                  <c:v>0.98180347755762221</c:v>
                </c:pt>
                <c:pt idx="2140">
                  <c:v>0.98180347755762221</c:v>
                </c:pt>
                <c:pt idx="2141">
                  <c:v>0.98180347755762221</c:v>
                </c:pt>
                <c:pt idx="2142">
                  <c:v>0.98180347755762221</c:v>
                </c:pt>
                <c:pt idx="2143">
                  <c:v>0.98665588354225631</c:v>
                </c:pt>
                <c:pt idx="2144">
                  <c:v>0.98665588354225631</c:v>
                </c:pt>
                <c:pt idx="2145">
                  <c:v>0.98665588354225631</c:v>
                </c:pt>
                <c:pt idx="2146">
                  <c:v>0.98665588354225631</c:v>
                </c:pt>
                <c:pt idx="2147">
                  <c:v>0.98665588354225631</c:v>
                </c:pt>
                <c:pt idx="2148">
                  <c:v>0.98665588354225631</c:v>
                </c:pt>
                <c:pt idx="2149">
                  <c:v>0.98665588354225631</c:v>
                </c:pt>
                <c:pt idx="2150">
                  <c:v>0.98665588354225631</c:v>
                </c:pt>
                <c:pt idx="2151">
                  <c:v>0.98665588354225631</c:v>
                </c:pt>
                <c:pt idx="2152">
                  <c:v>0.99150828952689041</c:v>
                </c:pt>
                <c:pt idx="2153">
                  <c:v>0.99150828952689041</c:v>
                </c:pt>
                <c:pt idx="2154">
                  <c:v>0.99150828952689041</c:v>
                </c:pt>
                <c:pt idx="2155">
                  <c:v>0.99150828952689041</c:v>
                </c:pt>
                <c:pt idx="2156">
                  <c:v>0.99150828952689041</c:v>
                </c:pt>
                <c:pt idx="2157">
                  <c:v>0.99150828952689041</c:v>
                </c:pt>
                <c:pt idx="2158">
                  <c:v>0.99150828952689041</c:v>
                </c:pt>
                <c:pt idx="2159">
                  <c:v>0.99150828952689041</c:v>
                </c:pt>
                <c:pt idx="2160">
                  <c:v>0.99150828952689041</c:v>
                </c:pt>
                <c:pt idx="2161">
                  <c:v>0.99150828952689041</c:v>
                </c:pt>
                <c:pt idx="2162">
                  <c:v>0.99150828952689041</c:v>
                </c:pt>
                <c:pt idx="2163">
                  <c:v>0.99150828952689041</c:v>
                </c:pt>
                <c:pt idx="2164">
                  <c:v>0.99150828952689041</c:v>
                </c:pt>
                <c:pt idx="2165">
                  <c:v>0.99150828952689041</c:v>
                </c:pt>
                <c:pt idx="2166">
                  <c:v>0.99150828952689041</c:v>
                </c:pt>
                <c:pt idx="2167">
                  <c:v>0.99150828952689041</c:v>
                </c:pt>
                <c:pt idx="2168">
                  <c:v>0.99150828952689041</c:v>
                </c:pt>
                <c:pt idx="2169">
                  <c:v>0.99150828952689041</c:v>
                </c:pt>
                <c:pt idx="2170">
                  <c:v>0.99150828952689041</c:v>
                </c:pt>
                <c:pt idx="2171">
                  <c:v>0.99150828952689041</c:v>
                </c:pt>
                <c:pt idx="2172">
                  <c:v>0.99797816417306906</c:v>
                </c:pt>
                <c:pt idx="2173">
                  <c:v>0.99797816417306906</c:v>
                </c:pt>
                <c:pt idx="2174">
                  <c:v>0.99797816417306906</c:v>
                </c:pt>
                <c:pt idx="2175">
                  <c:v>0.99797816417306906</c:v>
                </c:pt>
                <c:pt idx="2176">
                  <c:v>0.99797816417306906</c:v>
                </c:pt>
                <c:pt idx="2177">
                  <c:v>1.0028305701577032</c:v>
                </c:pt>
                <c:pt idx="2178">
                  <c:v>1.0028305701577032</c:v>
                </c:pt>
                <c:pt idx="2179">
                  <c:v>1.0028305701577032</c:v>
                </c:pt>
                <c:pt idx="2180">
                  <c:v>1.0028305701577032</c:v>
                </c:pt>
                <c:pt idx="2181">
                  <c:v>1.0076829761423372</c:v>
                </c:pt>
                <c:pt idx="2182">
                  <c:v>1.0076829761423372</c:v>
                </c:pt>
                <c:pt idx="2183">
                  <c:v>1.0076829761423372</c:v>
                </c:pt>
                <c:pt idx="2184">
                  <c:v>1.0076829761423372</c:v>
                </c:pt>
                <c:pt idx="2185">
                  <c:v>1.0076829761423372</c:v>
                </c:pt>
                <c:pt idx="2186">
                  <c:v>1.0076829761423372</c:v>
                </c:pt>
                <c:pt idx="2187">
                  <c:v>1.0076829761423372</c:v>
                </c:pt>
                <c:pt idx="2188">
                  <c:v>1.0076829761423372</c:v>
                </c:pt>
                <c:pt idx="2189">
                  <c:v>1.0076829761423372</c:v>
                </c:pt>
                <c:pt idx="2190">
                  <c:v>1.0076829761423372</c:v>
                </c:pt>
                <c:pt idx="2191">
                  <c:v>1.0076829761423372</c:v>
                </c:pt>
                <c:pt idx="2192">
                  <c:v>1.0076829761423372</c:v>
                </c:pt>
                <c:pt idx="2193">
                  <c:v>1.0076829761423372</c:v>
                </c:pt>
                <c:pt idx="2194">
                  <c:v>1.0076829761423372</c:v>
                </c:pt>
                <c:pt idx="2195">
                  <c:v>1.0076829761423372</c:v>
                </c:pt>
                <c:pt idx="2196">
                  <c:v>1.0076829761423372</c:v>
                </c:pt>
                <c:pt idx="2197">
                  <c:v>1.0076829761423372</c:v>
                </c:pt>
                <c:pt idx="2198">
                  <c:v>1.0076829761423372</c:v>
                </c:pt>
                <c:pt idx="2199">
                  <c:v>1.0076829761423372</c:v>
                </c:pt>
                <c:pt idx="2200">
                  <c:v>1.0076829761423372</c:v>
                </c:pt>
                <c:pt idx="2201">
                  <c:v>1.0076829761423372</c:v>
                </c:pt>
                <c:pt idx="2202">
                  <c:v>1.0076829761423372</c:v>
                </c:pt>
                <c:pt idx="2203">
                  <c:v>1.0076829761423372</c:v>
                </c:pt>
                <c:pt idx="2204">
                  <c:v>1.0076829761423372</c:v>
                </c:pt>
                <c:pt idx="2205">
                  <c:v>1.0076829761423372</c:v>
                </c:pt>
                <c:pt idx="2206">
                  <c:v>1.014152850788516</c:v>
                </c:pt>
                <c:pt idx="2207">
                  <c:v>1.014152850788516</c:v>
                </c:pt>
                <c:pt idx="2208">
                  <c:v>1.014152850788516</c:v>
                </c:pt>
                <c:pt idx="2209">
                  <c:v>1.014152850788516</c:v>
                </c:pt>
                <c:pt idx="2210">
                  <c:v>1.014152850788516</c:v>
                </c:pt>
                <c:pt idx="2211">
                  <c:v>1.01900525677315</c:v>
                </c:pt>
                <c:pt idx="2212">
                  <c:v>1.01900525677315</c:v>
                </c:pt>
                <c:pt idx="2213">
                  <c:v>1.023857662757784</c:v>
                </c:pt>
                <c:pt idx="2214">
                  <c:v>1.023857662757784</c:v>
                </c:pt>
                <c:pt idx="2215">
                  <c:v>1.023857662757784</c:v>
                </c:pt>
                <c:pt idx="2216">
                  <c:v>1.023857662757784</c:v>
                </c:pt>
                <c:pt idx="2217">
                  <c:v>1.023857662757784</c:v>
                </c:pt>
                <c:pt idx="2218">
                  <c:v>1.023857662757784</c:v>
                </c:pt>
                <c:pt idx="2219">
                  <c:v>1.023857662757784</c:v>
                </c:pt>
                <c:pt idx="2220">
                  <c:v>1.023857662757784</c:v>
                </c:pt>
                <c:pt idx="2221">
                  <c:v>1.023857662757784</c:v>
                </c:pt>
                <c:pt idx="2222">
                  <c:v>1.023857662757784</c:v>
                </c:pt>
                <c:pt idx="2223">
                  <c:v>1.023857662757784</c:v>
                </c:pt>
                <c:pt idx="2224">
                  <c:v>1.023857662757784</c:v>
                </c:pt>
                <c:pt idx="2225">
                  <c:v>1.023857662757784</c:v>
                </c:pt>
                <c:pt idx="2226">
                  <c:v>1.023857662757784</c:v>
                </c:pt>
                <c:pt idx="2227">
                  <c:v>1.023857662757784</c:v>
                </c:pt>
                <c:pt idx="2228">
                  <c:v>1.023857662757784</c:v>
                </c:pt>
                <c:pt idx="2229">
                  <c:v>1.023857662757784</c:v>
                </c:pt>
                <c:pt idx="2230">
                  <c:v>1.023857662757784</c:v>
                </c:pt>
                <c:pt idx="2231">
                  <c:v>1.023857662757784</c:v>
                </c:pt>
                <c:pt idx="2232">
                  <c:v>1.023857662757784</c:v>
                </c:pt>
                <c:pt idx="2233">
                  <c:v>1.023857662757784</c:v>
                </c:pt>
                <c:pt idx="2234">
                  <c:v>1.023857662757784</c:v>
                </c:pt>
                <c:pt idx="2235">
                  <c:v>1.023857662757784</c:v>
                </c:pt>
                <c:pt idx="2236">
                  <c:v>1.023857662757784</c:v>
                </c:pt>
                <c:pt idx="2237">
                  <c:v>1.023857662757784</c:v>
                </c:pt>
                <c:pt idx="2238">
                  <c:v>1.023857662757784</c:v>
                </c:pt>
                <c:pt idx="2239">
                  <c:v>1.023857662757784</c:v>
                </c:pt>
                <c:pt idx="2240">
                  <c:v>1.023857662757784</c:v>
                </c:pt>
                <c:pt idx="2241">
                  <c:v>1.023857662757784</c:v>
                </c:pt>
                <c:pt idx="2242">
                  <c:v>1.023857662757784</c:v>
                </c:pt>
                <c:pt idx="2243">
                  <c:v>1.023857662757784</c:v>
                </c:pt>
                <c:pt idx="2244">
                  <c:v>1.023857662757784</c:v>
                </c:pt>
                <c:pt idx="2245">
                  <c:v>1.023857662757784</c:v>
                </c:pt>
                <c:pt idx="2246">
                  <c:v>1.0303275374039627</c:v>
                </c:pt>
                <c:pt idx="2247">
                  <c:v>1.0303275374039627</c:v>
                </c:pt>
                <c:pt idx="2248">
                  <c:v>1.0303275374039627</c:v>
                </c:pt>
                <c:pt idx="2249">
                  <c:v>1.0303275374039627</c:v>
                </c:pt>
                <c:pt idx="2250">
                  <c:v>1.0303275374039627</c:v>
                </c:pt>
                <c:pt idx="2251">
                  <c:v>1.0303275374039627</c:v>
                </c:pt>
                <c:pt idx="2252">
                  <c:v>1.0351799433885969</c:v>
                </c:pt>
                <c:pt idx="2253">
                  <c:v>1.0351799433885969</c:v>
                </c:pt>
                <c:pt idx="2254">
                  <c:v>1.0351799433885969</c:v>
                </c:pt>
                <c:pt idx="2255">
                  <c:v>1.0351799433885969</c:v>
                </c:pt>
                <c:pt idx="2256">
                  <c:v>1.0351799433885969</c:v>
                </c:pt>
                <c:pt idx="2257">
                  <c:v>1.0351799433885969</c:v>
                </c:pt>
                <c:pt idx="2258">
                  <c:v>1.0351799433885969</c:v>
                </c:pt>
                <c:pt idx="2259">
                  <c:v>1.0351799433885969</c:v>
                </c:pt>
                <c:pt idx="2260">
                  <c:v>1.0400323493732309</c:v>
                </c:pt>
                <c:pt idx="2261">
                  <c:v>1.0400323493732309</c:v>
                </c:pt>
                <c:pt idx="2262">
                  <c:v>1.0400323493732309</c:v>
                </c:pt>
                <c:pt idx="2263">
                  <c:v>1.0400323493732309</c:v>
                </c:pt>
                <c:pt idx="2264">
                  <c:v>1.0400323493732309</c:v>
                </c:pt>
                <c:pt idx="2265">
                  <c:v>1.0400323493732309</c:v>
                </c:pt>
                <c:pt idx="2266">
                  <c:v>1.0400323493732309</c:v>
                </c:pt>
                <c:pt idx="2267">
                  <c:v>1.0400323493732309</c:v>
                </c:pt>
                <c:pt idx="2268">
                  <c:v>1.0400323493732309</c:v>
                </c:pt>
                <c:pt idx="2269">
                  <c:v>1.0400323493732309</c:v>
                </c:pt>
                <c:pt idx="2270">
                  <c:v>1.0400323493732309</c:v>
                </c:pt>
                <c:pt idx="2271">
                  <c:v>1.0400323493732309</c:v>
                </c:pt>
                <c:pt idx="2272">
                  <c:v>1.0400323493732309</c:v>
                </c:pt>
                <c:pt idx="2273">
                  <c:v>1.0400323493732309</c:v>
                </c:pt>
                <c:pt idx="2274">
                  <c:v>1.0400323493732309</c:v>
                </c:pt>
                <c:pt idx="2275">
                  <c:v>1.0400323493732309</c:v>
                </c:pt>
                <c:pt idx="2276">
                  <c:v>1.0400323493732309</c:v>
                </c:pt>
                <c:pt idx="2277">
                  <c:v>1.0400323493732309</c:v>
                </c:pt>
                <c:pt idx="2278">
                  <c:v>1.0400323493732309</c:v>
                </c:pt>
                <c:pt idx="2279">
                  <c:v>1.0465022240194095</c:v>
                </c:pt>
                <c:pt idx="2280">
                  <c:v>1.0465022240194095</c:v>
                </c:pt>
                <c:pt idx="2281">
                  <c:v>1.0465022240194095</c:v>
                </c:pt>
                <c:pt idx="2282">
                  <c:v>1.0513546300040437</c:v>
                </c:pt>
                <c:pt idx="2283">
                  <c:v>1.0513546300040437</c:v>
                </c:pt>
                <c:pt idx="2284">
                  <c:v>1.0513546300040437</c:v>
                </c:pt>
                <c:pt idx="2285">
                  <c:v>1.0513546300040437</c:v>
                </c:pt>
                <c:pt idx="2286">
                  <c:v>1.0513546300040437</c:v>
                </c:pt>
                <c:pt idx="2287">
                  <c:v>1.0513546300040437</c:v>
                </c:pt>
                <c:pt idx="2288">
                  <c:v>1.0513546300040437</c:v>
                </c:pt>
                <c:pt idx="2289">
                  <c:v>1.0513546300040437</c:v>
                </c:pt>
                <c:pt idx="2290">
                  <c:v>1.0513546300040437</c:v>
                </c:pt>
                <c:pt idx="2291">
                  <c:v>1.0513546300040437</c:v>
                </c:pt>
                <c:pt idx="2292">
                  <c:v>1.0513546300040437</c:v>
                </c:pt>
                <c:pt idx="2293">
                  <c:v>1.0513546300040437</c:v>
                </c:pt>
                <c:pt idx="2294">
                  <c:v>1.0513546300040437</c:v>
                </c:pt>
                <c:pt idx="2295">
                  <c:v>1.0513546300040437</c:v>
                </c:pt>
                <c:pt idx="2296">
                  <c:v>1.0513546300040437</c:v>
                </c:pt>
                <c:pt idx="2297">
                  <c:v>1.0562070359886777</c:v>
                </c:pt>
                <c:pt idx="2298">
                  <c:v>1.0562070359886777</c:v>
                </c:pt>
                <c:pt idx="2299">
                  <c:v>1.0562070359886777</c:v>
                </c:pt>
                <c:pt idx="2300">
                  <c:v>1.0562070359886777</c:v>
                </c:pt>
                <c:pt idx="2301">
                  <c:v>1.0562070359886777</c:v>
                </c:pt>
                <c:pt idx="2302">
                  <c:v>1.0562070359886777</c:v>
                </c:pt>
                <c:pt idx="2303">
                  <c:v>1.0562070359886777</c:v>
                </c:pt>
                <c:pt idx="2304">
                  <c:v>1.0562070359886777</c:v>
                </c:pt>
                <c:pt idx="2305">
                  <c:v>1.0562070359886777</c:v>
                </c:pt>
                <c:pt idx="2306">
                  <c:v>1.0562070359886777</c:v>
                </c:pt>
                <c:pt idx="2307">
                  <c:v>1.0562070359886777</c:v>
                </c:pt>
                <c:pt idx="2308">
                  <c:v>1.0626769106348564</c:v>
                </c:pt>
                <c:pt idx="2309">
                  <c:v>1.0675293166194906</c:v>
                </c:pt>
                <c:pt idx="2310">
                  <c:v>1.0675293166194906</c:v>
                </c:pt>
                <c:pt idx="2311">
                  <c:v>1.0675293166194906</c:v>
                </c:pt>
                <c:pt idx="2312">
                  <c:v>1.0675293166194906</c:v>
                </c:pt>
                <c:pt idx="2313">
                  <c:v>1.0675293166194906</c:v>
                </c:pt>
                <c:pt idx="2314">
                  <c:v>1.0675293166194906</c:v>
                </c:pt>
                <c:pt idx="2315">
                  <c:v>1.0675293166194906</c:v>
                </c:pt>
                <c:pt idx="2316">
                  <c:v>1.0675293166194906</c:v>
                </c:pt>
                <c:pt idx="2317">
                  <c:v>1.0675293166194906</c:v>
                </c:pt>
                <c:pt idx="2318">
                  <c:v>1.0675293166194906</c:v>
                </c:pt>
                <c:pt idx="2319">
                  <c:v>1.0675293166194906</c:v>
                </c:pt>
                <c:pt idx="2320">
                  <c:v>1.0675293166194906</c:v>
                </c:pt>
                <c:pt idx="2321">
                  <c:v>1.0675293166194906</c:v>
                </c:pt>
                <c:pt idx="2322">
                  <c:v>1.0675293166194906</c:v>
                </c:pt>
                <c:pt idx="2323">
                  <c:v>1.0675293166194906</c:v>
                </c:pt>
                <c:pt idx="2324">
                  <c:v>1.0675293166194906</c:v>
                </c:pt>
                <c:pt idx="2325">
                  <c:v>1.0675293166194906</c:v>
                </c:pt>
                <c:pt idx="2326">
                  <c:v>1.0675293166194906</c:v>
                </c:pt>
                <c:pt idx="2327">
                  <c:v>1.0675293166194906</c:v>
                </c:pt>
                <c:pt idx="2328">
                  <c:v>1.0675293166194906</c:v>
                </c:pt>
                <c:pt idx="2329">
                  <c:v>1.0675293166194906</c:v>
                </c:pt>
                <c:pt idx="2330">
                  <c:v>1.0675293166194906</c:v>
                </c:pt>
                <c:pt idx="2331">
                  <c:v>1.0675293166194906</c:v>
                </c:pt>
                <c:pt idx="2332">
                  <c:v>1.0723817226041246</c:v>
                </c:pt>
                <c:pt idx="2333">
                  <c:v>1.0723817226041246</c:v>
                </c:pt>
                <c:pt idx="2334">
                  <c:v>1.0723817226041246</c:v>
                </c:pt>
                <c:pt idx="2335">
                  <c:v>1.0723817226041246</c:v>
                </c:pt>
                <c:pt idx="2336">
                  <c:v>1.0788515972503032</c:v>
                </c:pt>
                <c:pt idx="2337">
                  <c:v>1.0788515972503032</c:v>
                </c:pt>
                <c:pt idx="2338">
                  <c:v>1.0837040032349374</c:v>
                </c:pt>
                <c:pt idx="2339">
                  <c:v>1.0837040032349374</c:v>
                </c:pt>
                <c:pt idx="2340">
                  <c:v>1.0837040032349374</c:v>
                </c:pt>
                <c:pt idx="2341">
                  <c:v>1.0837040032349374</c:v>
                </c:pt>
                <c:pt idx="2342">
                  <c:v>1.0837040032349374</c:v>
                </c:pt>
                <c:pt idx="2343">
                  <c:v>1.0837040032349374</c:v>
                </c:pt>
                <c:pt idx="2344">
                  <c:v>1.0837040032349374</c:v>
                </c:pt>
                <c:pt idx="2345">
                  <c:v>1.0837040032349374</c:v>
                </c:pt>
                <c:pt idx="2346">
                  <c:v>1.0837040032349374</c:v>
                </c:pt>
                <c:pt idx="2347">
                  <c:v>1.0837040032349374</c:v>
                </c:pt>
                <c:pt idx="2348">
                  <c:v>1.0837040032349374</c:v>
                </c:pt>
                <c:pt idx="2349">
                  <c:v>1.0837040032349374</c:v>
                </c:pt>
                <c:pt idx="2350">
                  <c:v>1.0837040032349374</c:v>
                </c:pt>
                <c:pt idx="2351">
                  <c:v>1.0837040032349374</c:v>
                </c:pt>
                <c:pt idx="2352">
                  <c:v>1.0837040032349374</c:v>
                </c:pt>
                <c:pt idx="2353">
                  <c:v>1.0837040032349374</c:v>
                </c:pt>
                <c:pt idx="2354">
                  <c:v>1.0837040032349374</c:v>
                </c:pt>
                <c:pt idx="2355">
                  <c:v>1.0837040032349374</c:v>
                </c:pt>
                <c:pt idx="2356">
                  <c:v>1.0837040032349374</c:v>
                </c:pt>
                <c:pt idx="2357">
                  <c:v>1.0837040032349374</c:v>
                </c:pt>
                <c:pt idx="2358">
                  <c:v>1.0837040032349374</c:v>
                </c:pt>
                <c:pt idx="2359">
                  <c:v>1.0837040032349374</c:v>
                </c:pt>
                <c:pt idx="2360">
                  <c:v>1.0837040032349374</c:v>
                </c:pt>
                <c:pt idx="2361">
                  <c:v>1.0837040032349374</c:v>
                </c:pt>
                <c:pt idx="2362">
                  <c:v>1.0837040032349374</c:v>
                </c:pt>
                <c:pt idx="2363">
                  <c:v>1.0837040032349374</c:v>
                </c:pt>
                <c:pt idx="2364">
                  <c:v>1.0837040032349374</c:v>
                </c:pt>
                <c:pt idx="2365">
                  <c:v>1.0837040032349374</c:v>
                </c:pt>
                <c:pt idx="2366">
                  <c:v>1.0837040032349374</c:v>
                </c:pt>
                <c:pt idx="2367">
                  <c:v>1.0837040032349374</c:v>
                </c:pt>
                <c:pt idx="2368">
                  <c:v>1.0837040032349374</c:v>
                </c:pt>
                <c:pt idx="2369">
                  <c:v>1.0837040032349374</c:v>
                </c:pt>
                <c:pt idx="2370">
                  <c:v>1.0837040032349374</c:v>
                </c:pt>
                <c:pt idx="2371">
                  <c:v>1.0837040032349374</c:v>
                </c:pt>
                <c:pt idx="2372">
                  <c:v>1.0837040032349374</c:v>
                </c:pt>
                <c:pt idx="2373">
                  <c:v>1.0837040032349374</c:v>
                </c:pt>
                <c:pt idx="2374">
                  <c:v>1.0837040032349374</c:v>
                </c:pt>
                <c:pt idx="2375">
                  <c:v>1.0837040032349374</c:v>
                </c:pt>
                <c:pt idx="2376">
                  <c:v>1.0837040032349374</c:v>
                </c:pt>
                <c:pt idx="2377">
                  <c:v>1.0837040032349374</c:v>
                </c:pt>
                <c:pt idx="2378">
                  <c:v>1.0837040032349374</c:v>
                </c:pt>
                <c:pt idx="2379">
                  <c:v>1.0885564092195714</c:v>
                </c:pt>
                <c:pt idx="2380">
                  <c:v>1.0950262838657501</c:v>
                </c:pt>
                <c:pt idx="2381">
                  <c:v>1.0950262838657501</c:v>
                </c:pt>
                <c:pt idx="2382">
                  <c:v>1.0998786898503843</c:v>
                </c:pt>
                <c:pt idx="2383">
                  <c:v>1.0998786898503843</c:v>
                </c:pt>
                <c:pt idx="2384">
                  <c:v>1.0998786898503843</c:v>
                </c:pt>
                <c:pt idx="2385">
                  <c:v>1.0998786898503843</c:v>
                </c:pt>
                <c:pt idx="2386">
                  <c:v>1.0998786898503843</c:v>
                </c:pt>
                <c:pt idx="2387">
                  <c:v>1.0998786898503843</c:v>
                </c:pt>
                <c:pt idx="2388">
                  <c:v>1.0998786898503843</c:v>
                </c:pt>
                <c:pt idx="2389">
                  <c:v>1.0998786898503843</c:v>
                </c:pt>
                <c:pt idx="2390">
                  <c:v>1.0998786898503843</c:v>
                </c:pt>
                <c:pt idx="2391">
                  <c:v>1.0998786898503843</c:v>
                </c:pt>
                <c:pt idx="2392">
                  <c:v>1.0998786898503843</c:v>
                </c:pt>
                <c:pt idx="2393">
                  <c:v>1.0998786898503843</c:v>
                </c:pt>
                <c:pt idx="2394">
                  <c:v>1.0998786898503843</c:v>
                </c:pt>
                <c:pt idx="2395">
                  <c:v>1.0998786898503843</c:v>
                </c:pt>
                <c:pt idx="2396">
                  <c:v>1.0998786898503843</c:v>
                </c:pt>
                <c:pt idx="2397">
                  <c:v>1.0998786898503843</c:v>
                </c:pt>
                <c:pt idx="2398">
                  <c:v>1.0998786898503843</c:v>
                </c:pt>
                <c:pt idx="2399">
                  <c:v>1.0998786898503843</c:v>
                </c:pt>
                <c:pt idx="2400">
                  <c:v>1.0998786898503843</c:v>
                </c:pt>
                <c:pt idx="2401">
                  <c:v>1.0998786898503843</c:v>
                </c:pt>
                <c:pt idx="2402">
                  <c:v>1.0998786898503843</c:v>
                </c:pt>
                <c:pt idx="2403">
                  <c:v>1.0998786898503843</c:v>
                </c:pt>
                <c:pt idx="2404">
                  <c:v>1.0998786898503843</c:v>
                </c:pt>
                <c:pt idx="2405">
                  <c:v>1.0998786898503843</c:v>
                </c:pt>
                <c:pt idx="2406">
                  <c:v>1.0998786898503843</c:v>
                </c:pt>
                <c:pt idx="2407">
                  <c:v>1.0998786898503843</c:v>
                </c:pt>
                <c:pt idx="2408">
                  <c:v>1.0998786898503843</c:v>
                </c:pt>
                <c:pt idx="2409">
                  <c:v>1.1047310958350183</c:v>
                </c:pt>
                <c:pt idx="2410">
                  <c:v>1.1112009704811969</c:v>
                </c:pt>
                <c:pt idx="2411">
                  <c:v>1.1160533764658309</c:v>
                </c:pt>
                <c:pt idx="2412">
                  <c:v>1.1160533764658309</c:v>
                </c:pt>
                <c:pt idx="2413">
                  <c:v>1.1160533764658309</c:v>
                </c:pt>
                <c:pt idx="2414">
                  <c:v>1.1160533764658309</c:v>
                </c:pt>
                <c:pt idx="2415">
                  <c:v>1.1160533764658309</c:v>
                </c:pt>
                <c:pt idx="2416">
                  <c:v>1.1160533764658309</c:v>
                </c:pt>
                <c:pt idx="2417">
                  <c:v>1.1160533764658309</c:v>
                </c:pt>
                <c:pt idx="2418">
                  <c:v>1.1160533764658309</c:v>
                </c:pt>
                <c:pt idx="2419">
                  <c:v>1.1160533764658309</c:v>
                </c:pt>
                <c:pt idx="2420">
                  <c:v>1.1160533764658309</c:v>
                </c:pt>
                <c:pt idx="2421">
                  <c:v>1.1160533764658309</c:v>
                </c:pt>
                <c:pt idx="2422">
                  <c:v>1.1160533764658309</c:v>
                </c:pt>
                <c:pt idx="2423">
                  <c:v>1.1160533764658309</c:v>
                </c:pt>
                <c:pt idx="2424">
                  <c:v>1.1160533764658309</c:v>
                </c:pt>
                <c:pt idx="2425">
                  <c:v>1.1160533764658309</c:v>
                </c:pt>
                <c:pt idx="2426">
                  <c:v>1.1160533764658309</c:v>
                </c:pt>
                <c:pt idx="2427">
                  <c:v>1.1160533764658309</c:v>
                </c:pt>
                <c:pt idx="2428">
                  <c:v>1.1160533764658309</c:v>
                </c:pt>
                <c:pt idx="2429">
                  <c:v>1.1160533764658309</c:v>
                </c:pt>
                <c:pt idx="2430">
                  <c:v>1.1160533764658309</c:v>
                </c:pt>
                <c:pt idx="2431">
                  <c:v>1.1160533764658309</c:v>
                </c:pt>
                <c:pt idx="2432">
                  <c:v>1.1160533764658309</c:v>
                </c:pt>
                <c:pt idx="2433">
                  <c:v>1.1160533764658309</c:v>
                </c:pt>
                <c:pt idx="2434">
                  <c:v>1.1160533764658309</c:v>
                </c:pt>
                <c:pt idx="2435">
                  <c:v>1.1160533764658309</c:v>
                </c:pt>
                <c:pt idx="2436">
                  <c:v>1.1160533764658309</c:v>
                </c:pt>
                <c:pt idx="2437">
                  <c:v>1.1160533764658309</c:v>
                </c:pt>
                <c:pt idx="2438">
                  <c:v>1.1209057824504649</c:v>
                </c:pt>
                <c:pt idx="2439">
                  <c:v>1.1209057824504649</c:v>
                </c:pt>
                <c:pt idx="2440">
                  <c:v>1.1209057824504649</c:v>
                </c:pt>
                <c:pt idx="2441">
                  <c:v>1.1273756570966436</c:v>
                </c:pt>
                <c:pt idx="2442">
                  <c:v>1.1322280630812778</c:v>
                </c:pt>
                <c:pt idx="2443">
                  <c:v>1.1322280630812778</c:v>
                </c:pt>
                <c:pt idx="2444">
                  <c:v>1.1322280630812778</c:v>
                </c:pt>
                <c:pt idx="2445">
                  <c:v>1.1322280630812778</c:v>
                </c:pt>
                <c:pt idx="2446">
                  <c:v>1.1322280630812778</c:v>
                </c:pt>
                <c:pt idx="2447">
                  <c:v>1.1322280630812778</c:v>
                </c:pt>
                <c:pt idx="2448">
                  <c:v>1.1322280630812778</c:v>
                </c:pt>
                <c:pt idx="2449">
                  <c:v>1.1322280630812778</c:v>
                </c:pt>
                <c:pt idx="2450">
                  <c:v>1.1322280630812778</c:v>
                </c:pt>
                <c:pt idx="2451">
                  <c:v>1.1322280630812778</c:v>
                </c:pt>
                <c:pt idx="2452">
                  <c:v>1.1322280630812778</c:v>
                </c:pt>
                <c:pt idx="2453">
                  <c:v>1.1322280630812778</c:v>
                </c:pt>
                <c:pt idx="2454">
                  <c:v>1.1322280630812778</c:v>
                </c:pt>
                <c:pt idx="2455">
                  <c:v>1.1322280630812778</c:v>
                </c:pt>
                <c:pt idx="2456">
                  <c:v>1.1322280630812778</c:v>
                </c:pt>
                <c:pt idx="2457">
                  <c:v>1.1322280630812778</c:v>
                </c:pt>
                <c:pt idx="2458">
                  <c:v>1.1322280630812778</c:v>
                </c:pt>
                <c:pt idx="2459">
                  <c:v>1.1322280630812778</c:v>
                </c:pt>
                <c:pt idx="2460">
                  <c:v>1.1322280630812778</c:v>
                </c:pt>
                <c:pt idx="2461">
                  <c:v>1.1322280630812778</c:v>
                </c:pt>
                <c:pt idx="2462">
                  <c:v>1.1322280630812778</c:v>
                </c:pt>
                <c:pt idx="2463">
                  <c:v>1.1322280630812778</c:v>
                </c:pt>
                <c:pt idx="2464">
                  <c:v>1.1322280630812778</c:v>
                </c:pt>
                <c:pt idx="2465">
                  <c:v>1.1322280630812778</c:v>
                </c:pt>
                <c:pt idx="2466">
                  <c:v>1.1322280630812778</c:v>
                </c:pt>
                <c:pt idx="2467">
                  <c:v>1.1322280630812778</c:v>
                </c:pt>
                <c:pt idx="2468">
                  <c:v>1.1322280630812778</c:v>
                </c:pt>
                <c:pt idx="2469">
                  <c:v>1.1322280630812778</c:v>
                </c:pt>
                <c:pt idx="2470">
                  <c:v>1.1322280630812778</c:v>
                </c:pt>
                <c:pt idx="2471">
                  <c:v>1.1322280630812778</c:v>
                </c:pt>
                <c:pt idx="2472">
                  <c:v>1.1322280630812778</c:v>
                </c:pt>
                <c:pt idx="2473">
                  <c:v>1.1322280630812778</c:v>
                </c:pt>
                <c:pt idx="2474">
                  <c:v>1.1322280630812778</c:v>
                </c:pt>
                <c:pt idx="2475">
                  <c:v>1.1322280630812778</c:v>
                </c:pt>
                <c:pt idx="2476">
                  <c:v>1.1322280630812778</c:v>
                </c:pt>
                <c:pt idx="2477">
                  <c:v>1.1322280630812778</c:v>
                </c:pt>
                <c:pt idx="2478">
                  <c:v>1.1322280630812778</c:v>
                </c:pt>
                <c:pt idx="2479">
                  <c:v>1.1322280630812778</c:v>
                </c:pt>
                <c:pt idx="2480">
                  <c:v>1.1370804690659118</c:v>
                </c:pt>
                <c:pt idx="2481">
                  <c:v>1.1370804690659118</c:v>
                </c:pt>
                <c:pt idx="2482">
                  <c:v>1.1370804690659118</c:v>
                </c:pt>
                <c:pt idx="2483">
                  <c:v>1.1370804690659118</c:v>
                </c:pt>
                <c:pt idx="2484">
                  <c:v>1.1435503437120904</c:v>
                </c:pt>
                <c:pt idx="2485">
                  <c:v>1.1435503437120904</c:v>
                </c:pt>
                <c:pt idx="2486">
                  <c:v>1.1435503437120904</c:v>
                </c:pt>
                <c:pt idx="2487">
                  <c:v>1.1435503437120904</c:v>
                </c:pt>
                <c:pt idx="2488">
                  <c:v>1.1435503437120904</c:v>
                </c:pt>
                <c:pt idx="2489">
                  <c:v>1.1435503437120904</c:v>
                </c:pt>
                <c:pt idx="2490">
                  <c:v>1.1435503437120904</c:v>
                </c:pt>
                <c:pt idx="2491">
                  <c:v>1.1435503437120904</c:v>
                </c:pt>
                <c:pt idx="2492">
                  <c:v>1.1435503437120904</c:v>
                </c:pt>
                <c:pt idx="2493">
                  <c:v>1.1484027496967246</c:v>
                </c:pt>
                <c:pt idx="2494">
                  <c:v>1.1484027496967246</c:v>
                </c:pt>
                <c:pt idx="2495">
                  <c:v>1.1484027496967246</c:v>
                </c:pt>
                <c:pt idx="2496">
                  <c:v>1.1484027496967246</c:v>
                </c:pt>
                <c:pt idx="2497">
                  <c:v>1.1484027496967246</c:v>
                </c:pt>
                <c:pt idx="2498">
                  <c:v>1.1484027496967246</c:v>
                </c:pt>
                <c:pt idx="2499">
                  <c:v>1.1484027496967246</c:v>
                </c:pt>
                <c:pt idx="2500">
                  <c:v>1.1484027496967246</c:v>
                </c:pt>
                <c:pt idx="2501">
                  <c:v>1.1484027496967246</c:v>
                </c:pt>
                <c:pt idx="2502">
                  <c:v>1.1484027496967246</c:v>
                </c:pt>
                <c:pt idx="2503">
                  <c:v>1.1484027496967246</c:v>
                </c:pt>
                <c:pt idx="2504">
                  <c:v>1.1484027496967246</c:v>
                </c:pt>
                <c:pt idx="2505">
                  <c:v>1.1484027496967246</c:v>
                </c:pt>
                <c:pt idx="2506">
                  <c:v>1.1484027496967246</c:v>
                </c:pt>
                <c:pt idx="2507">
                  <c:v>1.1484027496967246</c:v>
                </c:pt>
                <c:pt idx="2508">
                  <c:v>1.1484027496967246</c:v>
                </c:pt>
                <c:pt idx="2509">
                  <c:v>1.1484027496967246</c:v>
                </c:pt>
                <c:pt idx="2510">
                  <c:v>1.1532551556813586</c:v>
                </c:pt>
                <c:pt idx="2511">
                  <c:v>1.1532551556813586</c:v>
                </c:pt>
                <c:pt idx="2512">
                  <c:v>1.1532551556813586</c:v>
                </c:pt>
                <c:pt idx="2513">
                  <c:v>1.1532551556813586</c:v>
                </c:pt>
                <c:pt idx="2514">
                  <c:v>1.1532551556813586</c:v>
                </c:pt>
                <c:pt idx="2515">
                  <c:v>1.1597250303275373</c:v>
                </c:pt>
                <c:pt idx="2516">
                  <c:v>1.1597250303275373</c:v>
                </c:pt>
                <c:pt idx="2517">
                  <c:v>1.1597250303275373</c:v>
                </c:pt>
                <c:pt idx="2518">
                  <c:v>1.1597250303275373</c:v>
                </c:pt>
                <c:pt idx="2519">
                  <c:v>1.1597250303275373</c:v>
                </c:pt>
                <c:pt idx="2520">
                  <c:v>1.1597250303275373</c:v>
                </c:pt>
                <c:pt idx="2521">
                  <c:v>1.1597250303275373</c:v>
                </c:pt>
                <c:pt idx="2522">
                  <c:v>1.1597250303275373</c:v>
                </c:pt>
                <c:pt idx="2523">
                  <c:v>1.1597250303275373</c:v>
                </c:pt>
                <c:pt idx="2524">
                  <c:v>1.1597250303275373</c:v>
                </c:pt>
                <c:pt idx="2525">
                  <c:v>1.1645774363121713</c:v>
                </c:pt>
                <c:pt idx="2526">
                  <c:v>1.1645774363121713</c:v>
                </c:pt>
                <c:pt idx="2527">
                  <c:v>1.1645774363121713</c:v>
                </c:pt>
                <c:pt idx="2528">
                  <c:v>1.1645774363121713</c:v>
                </c:pt>
                <c:pt idx="2529">
                  <c:v>1.1645774363121713</c:v>
                </c:pt>
                <c:pt idx="2530">
                  <c:v>1.1645774363121713</c:v>
                </c:pt>
                <c:pt idx="2531">
                  <c:v>1.1645774363121713</c:v>
                </c:pt>
                <c:pt idx="2532">
                  <c:v>1.1645774363121713</c:v>
                </c:pt>
                <c:pt idx="2533">
                  <c:v>1.1645774363121713</c:v>
                </c:pt>
                <c:pt idx="2534">
                  <c:v>1.1645774363121713</c:v>
                </c:pt>
                <c:pt idx="2535">
                  <c:v>1.1645774363121713</c:v>
                </c:pt>
                <c:pt idx="2536">
                  <c:v>1.1645774363121713</c:v>
                </c:pt>
                <c:pt idx="2537">
                  <c:v>1.1645774363121713</c:v>
                </c:pt>
                <c:pt idx="2538">
                  <c:v>1.1645774363121713</c:v>
                </c:pt>
                <c:pt idx="2539">
                  <c:v>1.1645774363121713</c:v>
                </c:pt>
                <c:pt idx="2540">
                  <c:v>1.1645774363121713</c:v>
                </c:pt>
                <c:pt idx="2541">
                  <c:v>1.1645774363121713</c:v>
                </c:pt>
                <c:pt idx="2542">
                  <c:v>1.1694298422968055</c:v>
                </c:pt>
                <c:pt idx="2543">
                  <c:v>1.1694298422968055</c:v>
                </c:pt>
                <c:pt idx="2544">
                  <c:v>1.1694298422968055</c:v>
                </c:pt>
                <c:pt idx="2545">
                  <c:v>1.1694298422968055</c:v>
                </c:pt>
                <c:pt idx="2546">
                  <c:v>1.1694298422968055</c:v>
                </c:pt>
                <c:pt idx="2547">
                  <c:v>1.1758997169429841</c:v>
                </c:pt>
                <c:pt idx="2548">
                  <c:v>1.1758997169429841</c:v>
                </c:pt>
                <c:pt idx="2549">
                  <c:v>1.1758997169429841</c:v>
                </c:pt>
                <c:pt idx="2550">
                  <c:v>1.1758997169429841</c:v>
                </c:pt>
                <c:pt idx="2551">
                  <c:v>1.1758997169429841</c:v>
                </c:pt>
                <c:pt idx="2552">
                  <c:v>1.1694298422968055</c:v>
                </c:pt>
                <c:pt idx="2553">
                  <c:v>1.1758997169429841</c:v>
                </c:pt>
                <c:pt idx="2554">
                  <c:v>1.1758997169429841</c:v>
                </c:pt>
                <c:pt idx="2555">
                  <c:v>1.1758997169429841</c:v>
                </c:pt>
                <c:pt idx="2556">
                  <c:v>1.1758997169429841</c:v>
                </c:pt>
                <c:pt idx="2557">
                  <c:v>1.1758997169429841</c:v>
                </c:pt>
                <c:pt idx="2558">
                  <c:v>1.1758997169429841</c:v>
                </c:pt>
                <c:pt idx="2559">
                  <c:v>1.1758997169429841</c:v>
                </c:pt>
                <c:pt idx="2560">
                  <c:v>1.1758997169429841</c:v>
                </c:pt>
                <c:pt idx="2561">
                  <c:v>1.1758997169429841</c:v>
                </c:pt>
                <c:pt idx="2562">
                  <c:v>1.1758997169429841</c:v>
                </c:pt>
                <c:pt idx="2563">
                  <c:v>1.1758997169429841</c:v>
                </c:pt>
                <c:pt idx="2564">
                  <c:v>1.1807521229276181</c:v>
                </c:pt>
                <c:pt idx="2565">
                  <c:v>1.1807521229276181</c:v>
                </c:pt>
                <c:pt idx="2566">
                  <c:v>1.1807521229276181</c:v>
                </c:pt>
                <c:pt idx="2567">
                  <c:v>1.1807521229276181</c:v>
                </c:pt>
                <c:pt idx="2568">
                  <c:v>1.1807521229276181</c:v>
                </c:pt>
                <c:pt idx="2569">
                  <c:v>1.1807521229276181</c:v>
                </c:pt>
                <c:pt idx="2570">
                  <c:v>1.1807521229276181</c:v>
                </c:pt>
                <c:pt idx="2571">
                  <c:v>1.1807521229276181</c:v>
                </c:pt>
                <c:pt idx="2572">
                  <c:v>1.1807521229276181</c:v>
                </c:pt>
                <c:pt idx="2573">
                  <c:v>1.1856045289122523</c:v>
                </c:pt>
                <c:pt idx="2574">
                  <c:v>1.1856045289122523</c:v>
                </c:pt>
                <c:pt idx="2575">
                  <c:v>1.1856045289122523</c:v>
                </c:pt>
                <c:pt idx="2576">
                  <c:v>1.1856045289122523</c:v>
                </c:pt>
                <c:pt idx="2577">
                  <c:v>1.1856045289122523</c:v>
                </c:pt>
                <c:pt idx="2578">
                  <c:v>1.1856045289122523</c:v>
                </c:pt>
                <c:pt idx="2579">
                  <c:v>1.1856045289122523</c:v>
                </c:pt>
                <c:pt idx="2580">
                  <c:v>1.1856045289122523</c:v>
                </c:pt>
                <c:pt idx="2581">
                  <c:v>1.1856045289122523</c:v>
                </c:pt>
                <c:pt idx="2582">
                  <c:v>1.1856045289122523</c:v>
                </c:pt>
                <c:pt idx="2583">
                  <c:v>1.1856045289122523</c:v>
                </c:pt>
                <c:pt idx="2584">
                  <c:v>1.1856045289122523</c:v>
                </c:pt>
                <c:pt idx="2585">
                  <c:v>1.192074403558431</c:v>
                </c:pt>
                <c:pt idx="2586">
                  <c:v>1.192074403558431</c:v>
                </c:pt>
                <c:pt idx="2587">
                  <c:v>1.192074403558431</c:v>
                </c:pt>
                <c:pt idx="2588">
                  <c:v>1.192074403558431</c:v>
                </c:pt>
                <c:pt idx="2589">
                  <c:v>1.192074403558431</c:v>
                </c:pt>
                <c:pt idx="2590">
                  <c:v>1.192074403558431</c:v>
                </c:pt>
                <c:pt idx="2591">
                  <c:v>1.192074403558431</c:v>
                </c:pt>
                <c:pt idx="2592">
                  <c:v>1.192074403558431</c:v>
                </c:pt>
                <c:pt idx="2593">
                  <c:v>1.192074403558431</c:v>
                </c:pt>
                <c:pt idx="2594">
                  <c:v>1.192074403558431</c:v>
                </c:pt>
                <c:pt idx="2595">
                  <c:v>1.192074403558431</c:v>
                </c:pt>
                <c:pt idx="2596">
                  <c:v>1.196926809543065</c:v>
                </c:pt>
                <c:pt idx="2597">
                  <c:v>1.196926809543065</c:v>
                </c:pt>
                <c:pt idx="2598">
                  <c:v>1.196926809543065</c:v>
                </c:pt>
                <c:pt idx="2599">
                  <c:v>1.196926809543065</c:v>
                </c:pt>
                <c:pt idx="2600">
                  <c:v>1.2017792155276992</c:v>
                </c:pt>
                <c:pt idx="2601">
                  <c:v>1.2017792155276992</c:v>
                </c:pt>
                <c:pt idx="2602">
                  <c:v>1.2017792155276992</c:v>
                </c:pt>
                <c:pt idx="2603">
                  <c:v>1.2017792155276992</c:v>
                </c:pt>
                <c:pt idx="2604">
                  <c:v>1.2017792155276992</c:v>
                </c:pt>
                <c:pt idx="2605">
                  <c:v>1.2017792155276992</c:v>
                </c:pt>
                <c:pt idx="2606">
                  <c:v>1.2017792155276992</c:v>
                </c:pt>
                <c:pt idx="2607">
                  <c:v>1.2017792155276992</c:v>
                </c:pt>
                <c:pt idx="2608">
                  <c:v>1.2017792155276992</c:v>
                </c:pt>
                <c:pt idx="2609">
                  <c:v>1.2017792155276992</c:v>
                </c:pt>
                <c:pt idx="2610">
                  <c:v>1.2017792155276992</c:v>
                </c:pt>
                <c:pt idx="2611">
                  <c:v>1.2017792155276992</c:v>
                </c:pt>
                <c:pt idx="2612">
                  <c:v>1.2017792155276992</c:v>
                </c:pt>
                <c:pt idx="2613">
                  <c:v>1.2017792155276992</c:v>
                </c:pt>
                <c:pt idx="2614">
                  <c:v>1.2017792155276992</c:v>
                </c:pt>
                <c:pt idx="2615">
                  <c:v>1.2017792155276992</c:v>
                </c:pt>
                <c:pt idx="2616">
                  <c:v>1.2017792155276992</c:v>
                </c:pt>
                <c:pt idx="2617">
                  <c:v>1.2017792155276992</c:v>
                </c:pt>
                <c:pt idx="2618">
                  <c:v>1.2017792155276992</c:v>
                </c:pt>
                <c:pt idx="2619">
                  <c:v>1.2082490901738778</c:v>
                </c:pt>
                <c:pt idx="2620">
                  <c:v>1.2082490901738778</c:v>
                </c:pt>
                <c:pt idx="2621">
                  <c:v>1.2082490901738778</c:v>
                </c:pt>
                <c:pt idx="2622">
                  <c:v>1.2082490901738778</c:v>
                </c:pt>
                <c:pt idx="2623">
                  <c:v>1.2082490901738778</c:v>
                </c:pt>
                <c:pt idx="2624">
                  <c:v>1.2082490901738778</c:v>
                </c:pt>
                <c:pt idx="2625">
                  <c:v>1.2082490901738778</c:v>
                </c:pt>
                <c:pt idx="2626">
                  <c:v>1.2082490901738778</c:v>
                </c:pt>
                <c:pt idx="2627">
                  <c:v>1.2082490901738778</c:v>
                </c:pt>
                <c:pt idx="2628">
                  <c:v>1.2082490901738778</c:v>
                </c:pt>
                <c:pt idx="2629">
                  <c:v>1.2082490901738778</c:v>
                </c:pt>
                <c:pt idx="2630">
                  <c:v>1.2082490901738778</c:v>
                </c:pt>
                <c:pt idx="2631">
                  <c:v>1.2082490901738778</c:v>
                </c:pt>
                <c:pt idx="2632">
                  <c:v>1.2131014961585118</c:v>
                </c:pt>
                <c:pt idx="2633">
                  <c:v>1.217953902143146</c:v>
                </c:pt>
                <c:pt idx="2634">
                  <c:v>1.217953902143146</c:v>
                </c:pt>
                <c:pt idx="2635">
                  <c:v>1.217953902143146</c:v>
                </c:pt>
                <c:pt idx="2636">
                  <c:v>1.217953902143146</c:v>
                </c:pt>
                <c:pt idx="2637">
                  <c:v>1.217953902143146</c:v>
                </c:pt>
                <c:pt idx="2638">
                  <c:v>1.217953902143146</c:v>
                </c:pt>
                <c:pt idx="2639">
                  <c:v>1.217953902143146</c:v>
                </c:pt>
                <c:pt idx="2640">
                  <c:v>1.217953902143146</c:v>
                </c:pt>
                <c:pt idx="2641">
                  <c:v>1.217953902143146</c:v>
                </c:pt>
                <c:pt idx="2642">
                  <c:v>1.217953902143146</c:v>
                </c:pt>
                <c:pt idx="2643">
                  <c:v>1.217953902143146</c:v>
                </c:pt>
                <c:pt idx="2644">
                  <c:v>1.217953902143146</c:v>
                </c:pt>
                <c:pt idx="2645">
                  <c:v>1.217953902143146</c:v>
                </c:pt>
                <c:pt idx="2646">
                  <c:v>1.217953902143146</c:v>
                </c:pt>
                <c:pt idx="2647">
                  <c:v>1.217953902143146</c:v>
                </c:pt>
                <c:pt idx="2648">
                  <c:v>1.217953902143146</c:v>
                </c:pt>
                <c:pt idx="2649">
                  <c:v>1.217953902143146</c:v>
                </c:pt>
                <c:pt idx="2650">
                  <c:v>1.217953902143146</c:v>
                </c:pt>
                <c:pt idx="2651">
                  <c:v>1.2244237767893247</c:v>
                </c:pt>
                <c:pt idx="2652">
                  <c:v>1.2244237767893247</c:v>
                </c:pt>
                <c:pt idx="2653">
                  <c:v>1.217953902143146</c:v>
                </c:pt>
                <c:pt idx="2654">
                  <c:v>1.2244237767893247</c:v>
                </c:pt>
                <c:pt idx="2655">
                  <c:v>1.2244237767893247</c:v>
                </c:pt>
                <c:pt idx="2656">
                  <c:v>1.2244237767893247</c:v>
                </c:pt>
                <c:pt idx="2657">
                  <c:v>1.2244237767893247</c:v>
                </c:pt>
                <c:pt idx="2658">
                  <c:v>1.2244237767893247</c:v>
                </c:pt>
                <c:pt idx="2659">
                  <c:v>1.2244237767893247</c:v>
                </c:pt>
                <c:pt idx="2660">
                  <c:v>1.2244237767893247</c:v>
                </c:pt>
                <c:pt idx="2661">
                  <c:v>1.2244237767893247</c:v>
                </c:pt>
                <c:pt idx="2662">
                  <c:v>1.2244237767893247</c:v>
                </c:pt>
                <c:pt idx="2663">
                  <c:v>1.2244237767893247</c:v>
                </c:pt>
                <c:pt idx="2664">
                  <c:v>1.2244237767893247</c:v>
                </c:pt>
                <c:pt idx="2665">
                  <c:v>1.2292761827739587</c:v>
                </c:pt>
                <c:pt idx="2666">
                  <c:v>1.2292761827739587</c:v>
                </c:pt>
                <c:pt idx="2667">
                  <c:v>1.2341285887585927</c:v>
                </c:pt>
                <c:pt idx="2668">
                  <c:v>1.2341285887585927</c:v>
                </c:pt>
                <c:pt idx="2669">
                  <c:v>1.2341285887585927</c:v>
                </c:pt>
                <c:pt idx="2670">
                  <c:v>1.2341285887585927</c:v>
                </c:pt>
                <c:pt idx="2671">
                  <c:v>1.2341285887585927</c:v>
                </c:pt>
                <c:pt idx="2672">
                  <c:v>1.2341285887585927</c:v>
                </c:pt>
                <c:pt idx="2673">
                  <c:v>1.2341285887585927</c:v>
                </c:pt>
                <c:pt idx="2674">
                  <c:v>1.2341285887585927</c:v>
                </c:pt>
                <c:pt idx="2675">
                  <c:v>1.2341285887585927</c:v>
                </c:pt>
                <c:pt idx="2676">
                  <c:v>1.2341285887585927</c:v>
                </c:pt>
                <c:pt idx="2677">
                  <c:v>1.2341285887585927</c:v>
                </c:pt>
                <c:pt idx="2678">
                  <c:v>1.2341285887585927</c:v>
                </c:pt>
                <c:pt idx="2679">
                  <c:v>1.2341285887585927</c:v>
                </c:pt>
                <c:pt idx="2680">
                  <c:v>1.2341285887585927</c:v>
                </c:pt>
                <c:pt idx="2681">
                  <c:v>1.2341285887585927</c:v>
                </c:pt>
                <c:pt idx="2682">
                  <c:v>1.2341285887585927</c:v>
                </c:pt>
                <c:pt idx="2683">
                  <c:v>1.2341285887585927</c:v>
                </c:pt>
                <c:pt idx="2684">
                  <c:v>1.2341285887585927</c:v>
                </c:pt>
                <c:pt idx="2685">
                  <c:v>1.2341285887585927</c:v>
                </c:pt>
                <c:pt idx="2686">
                  <c:v>1.2341285887585927</c:v>
                </c:pt>
                <c:pt idx="2687">
                  <c:v>1.2405984634047715</c:v>
                </c:pt>
                <c:pt idx="2688">
                  <c:v>1.2405984634047715</c:v>
                </c:pt>
                <c:pt idx="2689">
                  <c:v>1.2405984634047715</c:v>
                </c:pt>
                <c:pt idx="2690">
                  <c:v>1.2405984634047715</c:v>
                </c:pt>
                <c:pt idx="2691">
                  <c:v>1.2405984634047715</c:v>
                </c:pt>
                <c:pt idx="2692">
                  <c:v>1.2405984634047715</c:v>
                </c:pt>
                <c:pt idx="2693">
                  <c:v>1.2405984634047715</c:v>
                </c:pt>
                <c:pt idx="2694">
                  <c:v>1.2405984634047715</c:v>
                </c:pt>
                <c:pt idx="2695">
                  <c:v>1.2405984634047715</c:v>
                </c:pt>
                <c:pt idx="2696">
                  <c:v>1.2405984634047715</c:v>
                </c:pt>
                <c:pt idx="2697">
                  <c:v>1.2405984634047715</c:v>
                </c:pt>
                <c:pt idx="2698">
                  <c:v>1.2454508693894055</c:v>
                </c:pt>
                <c:pt idx="2699">
                  <c:v>1.2454508693894055</c:v>
                </c:pt>
                <c:pt idx="2700">
                  <c:v>1.2454508693894055</c:v>
                </c:pt>
                <c:pt idx="2701">
                  <c:v>1.2454508693894055</c:v>
                </c:pt>
                <c:pt idx="2702">
                  <c:v>1.2454508693894055</c:v>
                </c:pt>
                <c:pt idx="2703">
                  <c:v>1.2503032753740395</c:v>
                </c:pt>
                <c:pt idx="2704">
                  <c:v>1.2503032753740395</c:v>
                </c:pt>
                <c:pt idx="2705">
                  <c:v>1.2503032753740395</c:v>
                </c:pt>
                <c:pt idx="2706">
                  <c:v>1.2503032753740395</c:v>
                </c:pt>
                <c:pt idx="2707">
                  <c:v>1.2503032753740395</c:v>
                </c:pt>
                <c:pt idx="2708">
                  <c:v>1.2503032753740395</c:v>
                </c:pt>
                <c:pt idx="2709">
                  <c:v>1.2503032753740395</c:v>
                </c:pt>
                <c:pt idx="2710">
                  <c:v>1.2503032753740395</c:v>
                </c:pt>
                <c:pt idx="2711">
                  <c:v>1.2503032753740395</c:v>
                </c:pt>
                <c:pt idx="2712">
                  <c:v>1.2503032753740395</c:v>
                </c:pt>
                <c:pt idx="2713">
                  <c:v>1.2503032753740395</c:v>
                </c:pt>
                <c:pt idx="2714">
                  <c:v>1.2503032753740395</c:v>
                </c:pt>
                <c:pt idx="2715">
                  <c:v>1.2503032753740395</c:v>
                </c:pt>
                <c:pt idx="2716">
                  <c:v>1.2503032753740395</c:v>
                </c:pt>
                <c:pt idx="2717">
                  <c:v>1.2503032753740395</c:v>
                </c:pt>
                <c:pt idx="2718">
                  <c:v>1.2503032753740395</c:v>
                </c:pt>
                <c:pt idx="2719">
                  <c:v>1.2503032753740395</c:v>
                </c:pt>
                <c:pt idx="2720">
                  <c:v>1.2503032753740395</c:v>
                </c:pt>
                <c:pt idx="2721">
                  <c:v>1.2503032753740395</c:v>
                </c:pt>
                <c:pt idx="2722">
                  <c:v>1.2567731500202184</c:v>
                </c:pt>
                <c:pt idx="2723">
                  <c:v>1.2567731500202184</c:v>
                </c:pt>
                <c:pt idx="2724">
                  <c:v>1.2567731500202184</c:v>
                </c:pt>
                <c:pt idx="2725">
                  <c:v>1.2567731500202184</c:v>
                </c:pt>
                <c:pt idx="2726">
                  <c:v>1.2567731500202184</c:v>
                </c:pt>
                <c:pt idx="2727">
                  <c:v>1.2567731500202184</c:v>
                </c:pt>
                <c:pt idx="2728">
                  <c:v>1.2567731500202184</c:v>
                </c:pt>
                <c:pt idx="2729">
                  <c:v>1.2567731500202184</c:v>
                </c:pt>
                <c:pt idx="2730">
                  <c:v>1.2567731500202184</c:v>
                </c:pt>
                <c:pt idx="2731">
                  <c:v>1.2616255560048524</c:v>
                </c:pt>
                <c:pt idx="2732">
                  <c:v>1.2616255560048524</c:v>
                </c:pt>
                <c:pt idx="2733">
                  <c:v>1.2616255560048524</c:v>
                </c:pt>
                <c:pt idx="2734">
                  <c:v>1.2616255560048524</c:v>
                </c:pt>
                <c:pt idx="2735">
                  <c:v>1.2616255560048524</c:v>
                </c:pt>
                <c:pt idx="2736">
                  <c:v>1.2616255560048524</c:v>
                </c:pt>
                <c:pt idx="2737">
                  <c:v>1.2616255560048524</c:v>
                </c:pt>
                <c:pt idx="2738">
                  <c:v>1.2616255560048524</c:v>
                </c:pt>
                <c:pt idx="2739">
                  <c:v>1.2616255560048524</c:v>
                </c:pt>
                <c:pt idx="2740">
                  <c:v>1.2616255560048524</c:v>
                </c:pt>
                <c:pt idx="2741">
                  <c:v>1.2616255560048524</c:v>
                </c:pt>
                <c:pt idx="2742">
                  <c:v>1.2616255560048524</c:v>
                </c:pt>
                <c:pt idx="2743">
                  <c:v>1.2616255560048524</c:v>
                </c:pt>
                <c:pt idx="2744">
                  <c:v>1.2664779619894864</c:v>
                </c:pt>
                <c:pt idx="2745">
                  <c:v>1.2664779619894864</c:v>
                </c:pt>
                <c:pt idx="2746">
                  <c:v>1.2664779619894864</c:v>
                </c:pt>
                <c:pt idx="2747">
                  <c:v>1.2664779619894864</c:v>
                </c:pt>
                <c:pt idx="2748">
                  <c:v>1.2664779619894864</c:v>
                </c:pt>
                <c:pt idx="2749">
                  <c:v>1.2664779619894864</c:v>
                </c:pt>
                <c:pt idx="2750">
                  <c:v>1.2664779619894864</c:v>
                </c:pt>
                <c:pt idx="2751">
                  <c:v>1.2664779619894864</c:v>
                </c:pt>
                <c:pt idx="2752">
                  <c:v>1.2664779619894864</c:v>
                </c:pt>
                <c:pt idx="2753">
                  <c:v>1.2664779619894864</c:v>
                </c:pt>
                <c:pt idx="2754">
                  <c:v>1.2664779619894864</c:v>
                </c:pt>
                <c:pt idx="2755">
                  <c:v>1.2729478366356652</c:v>
                </c:pt>
                <c:pt idx="2756">
                  <c:v>1.2729478366356652</c:v>
                </c:pt>
                <c:pt idx="2757">
                  <c:v>1.2729478366356652</c:v>
                </c:pt>
                <c:pt idx="2758">
                  <c:v>1.2729478366356652</c:v>
                </c:pt>
                <c:pt idx="2759">
                  <c:v>1.2729478366356652</c:v>
                </c:pt>
                <c:pt idx="2760">
                  <c:v>1.2729478366356652</c:v>
                </c:pt>
                <c:pt idx="2761">
                  <c:v>1.2778002426202992</c:v>
                </c:pt>
                <c:pt idx="2762">
                  <c:v>1.2778002426202992</c:v>
                </c:pt>
                <c:pt idx="2763">
                  <c:v>1.2778002426202992</c:v>
                </c:pt>
                <c:pt idx="2764">
                  <c:v>1.2778002426202992</c:v>
                </c:pt>
                <c:pt idx="2765">
                  <c:v>1.2778002426202992</c:v>
                </c:pt>
                <c:pt idx="2766">
                  <c:v>1.2778002426202992</c:v>
                </c:pt>
                <c:pt idx="2767">
                  <c:v>1.2778002426202992</c:v>
                </c:pt>
                <c:pt idx="2768">
                  <c:v>1.2778002426202992</c:v>
                </c:pt>
                <c:pt idx="2769">
                  <c:v>1.2778002426202992</c:v>
                </c:pt>
                <c:pt idx="2770">
                  <c:v>1.2778002426202992</c:v>
                </c:pt>
                <c:pt idx="2771">
                  <c:v>1.2778002426202992</c:v>
                </c:pt>
                <c:pt idx="2772">
                  <c:v>1.2778002426202992</c:v>
                </c:pt>
                <c:pt idx="2773">
                  <c:v>1.2778002426202992</c:v>
                </c:pt>
                <c:pt idx="2774">
                  <c:v>1.2778002426202992</c:v>
                </c:pt>
                <c:pt idx="2775">
                  <c:v>1.2778002426202992</c:v>
                </c:pt>
                <c:pt idx="2776">
                  <c:v>1.2778002426202992</c:v>
                </c:pt>
                <c:pt idx="2777">
                  <c:v>1.2778002426202992</c:v>
                </c:pt>
                <c:pt idx="2778">
                  <c:v>1.2778002426202992</c:v>
                </c:pt>
                <c:pt idx="2779">
                  <c:v>1.2826526486049332</c:v>
                </c:pt>
                <c:pt idx="2780">
                  <c:v>1.2826526486049332</c:v>
                </c:pt>
                <c:pt idx="2781">
                  <c:v>1.2826526486049332</c:v>
                </c:pt>
                <c:pt idx="2782">
                  <c:v>1.2826526486049332</c:v>
                </c:pt>
                <c:pt idx="2783">
                  <c:v>1.2826526486049332</c:v>
                </c:pt>
                <c:pt idx="2784">
                  <c:v>1.2826526486049332</c:v>
                </c:pt>
                <c:pt idx="2785">
                  <c:v>1.2826526486049332</c:v>
                </c:pt>
                <c:pt idx="2786">
                  <c:v>1.2826526486049332</c:v>
                </c:pt>
                <c:pt idx="2787">
                  <c:v>1.2891225232511121</c:v>
                </c:pt>
                <c:pt idx="2788">
                  <c:v>1.2891225232511121</c:v>
                </c:pt>
                <c:pt idx="2789">
                  <c:v>1.2891225232511121</c:v>
                </c:pt>
                <c:pt idx="2790">
                  <c:v>1.2891225232511121</c:v>
                </c:pt>
                <c:pt idx="2791">
                  <c:v>1.2891225232511121</c:v>
                </c:pt>
                <c:pt idx="2792">
                  <c:v>1.2891225232511121</c:v>
                </c:pt>
                <c:pt idx="2793">
                  <c:v>1.2891225232511121</c:v>
                </c:pt>
                <c:pt idx="2794">
                  <c:v>1.2891225232511121</c:v>
                </c:pt>
                <c:pt idx="2795">
                  <c:v>1.2891225232511121</c:v>
                </c:pt>
                <c:pt idx="2796">
                  <c:v>1.2891225232511121</c:v>
                </c:pt>
                <c:pt idx="2797">
                  <c:v>1.2891225232511121</c:v>
                </c:pt>
                <c:pt idx="2798">
                  <c:v>1.2939749292357461</c:v>
                </c:pt>
                <c:pt idx="2799">
                  <c:v>1.2939749292357461</c:v>
                </c:pt>
                <c:pt idx="2800">
                  <c:v>1.2939749292357461</c:v>
                </c:pt>
                <c:pt idx="2801">
                  <c:v>1.2939749292357461</c:v>
                </c:pt>
                <c:pt idx="2802">
                  <c:v>1.2939749292357461</c:v>
                </c:pt>
                <c:pt idx="2803">
                  <c:v>1.2939749292357461</c:v>
                </c:pt>
                <c:pt idx="2804">
                  <c:v>1.2939749292357461</c:v>
                </c:pt>
                <c:pt idx="2805">
                  <c:v>1.2939749292357461</c:v>
                </c:pt>
                <c:pt idx="2806">
                  <c:v>1.2939749292357461</c:v>
                </c:pt>
                <c:pt idx="2807">
                  <c:v>1.2939749292357461</c:v>
                </c:pt>
                <c:pt idx="2808">
                  <c:v>1.2939749292357461</c:v>
                </c:pt>
                <c:pt idx="2809">
                  <c:v>1.2939749292357461</c:v>
                </c:pt>
                <c:pt idx="2810">
                  <c:v>1.2939749292357461</c:v>
                </c:pt>
                <c:pt idx="2811">
                  <c:v>1.2939749292357461</c:v>
                </c:pt>
                <c:pt idx="2812">
                  <c:v>1.2939749292357461</c:v>
                </c:pt>
                <c:pt idx="2813">
                  <c:v>1.2939749292357461</c:v>
                </c:pt>
                <c:pt idx="2814">
                  <c:v>1.2988273352203801</c:v>
                </c:pt>
                <c:pt idx="2815">
                  <c:v>1.2988273352203801</c:v>
                </c:pt>
                <c:pt idx="2816">
                  <c:v>1.2988273352203801</c:v>
                </c:pt>
                <c:pt idx="2817">
                  <c:v>1.2988273352203801</c:v>
                </c:pt>
                <c:pt idx="2818">
                  <c:v>1.2988273352203801</c:v>
                </c:pt>
                <c:pt idx="2819">
                  <c:v>1.2988273352203801</c:v>
                </c:pt>
                <c:pt idx="2820">
                  <c:v>1.2988273352203801</c:v>
                </c:pt>
                <c:pt idx="2821">
                  <c:v>1.2988273352203801</c:v>
                </c:pt>
                <c:pt idx="2822">
                  <c:v>1.2988273352203801</c:v>
                </c:pt>
                <c:pt idx="2823">
                  <c:v>1.3052972098665589</c:v>
                </c:pt>
                <c:pt idx="2824">
                  <c:v>1.3052972098665589</c:v>
                </c:pt>
                <c:pt idx="2825">
                  <c:v>1.3052972098665589</c:v>
                </c:pt>
                <c:pt idx="2826">
                  <c:v>1.3101496158511929</c:v>
                </c:pt>
                <c:pt idx="2827">
                  <c:v>1.3101496158511929</c:v>
                </c:pt>
                <c:pt idx="2828">
                  <c:v>1.3101496158511929</c:v>
                </c:pt>
                <c:pt idx="2829">
                  <c:v>1.3101496158511929</c:v>
                </c:pt>
                <c:pt idx="2830">
                  <c:v>1.3101496158511929</c:v>
                </c:pt>
                <c:pt idx="2831">
                  <c:v>1.3101496158511929</c:v>
                </c:pt>
                <c:pt idx="2832">
                  <c:v>1.3101496158511929</c:v>
                </c:pt>
                <c:pt idx="2833">
                  <c:v>1.3101496158511929</c:v>
                </c:pt>
                <c:pt idx="2834">
                  <c:v>1.3101496158511929</c:v>
                </c:pt>
                <c:pt idx="2835">
                  <c:v>1.3101496158511929</c:v>
                </c:pt>
                <c:pt idx="2836">
                  <c:v>1.3101496158511929</c:v>
                </c:pt>
                <c:pt idx="2837">
                  <c:v>1.3101496158511929</c:v>
                </c:pt>
                <c:pt idx="2838">
                  <c:v>1.3101496158511929</c:v>
                </c:pt>
                <c:pt idx="2839">
                  <c:v>1.3101496158511929</c:v>
                </c:pt>
                <c:pt idx="2840">
                  <c:v>1.3101496158511929</c:v>
                </c:pt>
                <c:pt idx="2841">
                  <c:v>1.3101496158511929</c:v>
                </c:pt>
                <c:pt idx="2842">
                  <c:v>1.3101496158511929</c:v>
                </c:pt>
                <c:pt idx="2843">
                  <c:v>1.3101496158511929</c:v>
                </c:pt>
                <c:pt idx="2844">
                  <c:v>1.3101496158511929</c:v>
                </c:pt>
                <c:pt idx="2845">
                  <c:v>1.3101496158511929</c:v>
                </c:pt>
                <c:pt idx="2846">
                  <c:v>1.3101496158511929</c:v>
                </c:pt>
                <c:pt idx="2847">
                  <c:v>1.3101496158511929</c:v>
                </c:pt>
                <c:pt idx="2848">
                  <c:v>1.3150020218358267</c:v>
                </c:pt>
                <c:pt idx="2849">
                  <c:v>1.3150020218358267</c:v>
                </c:pt>
                <c:pt idx="2850">
                  <c:v>1.3150020218358267</c:v>
                </c:pt>
                <c:pt idx="2851">
                  <c:v>1.3150020218358267</c:v>
                </c:pt>
                <c:pt idx="2852">
                  <c:v>1.3150020218358267</c:v>
                </c:pt>
                <c:pt idx="2853">
                  <c:v>1.3214718964820056</c:v>
                </c:pt>
                <c:pt idx="2854">
                  <c:v>1.3214718964820056</c:v>
                </c:pt>
                <c:pt idx="2855">
                  <c:v>1.3214718964820056</c:v>
                </c:pt>
                <c:pt idx="2856">
                  <c:v>1.3263243024666396</c:v>
                </c:pt>
                <c:pt idx="2857">
                  <c:v>1.3263243024666396</c:v>
                </c:pt>
                <c:pt idx="2858">
                  <c:v>1.3263243024666396</c:v>
                </c:pt>
                <c:pt idx="2859">
                  <c:v>1.3263243024666396</c:v>
                </c:pt>
                <c:pt idx="2860">
                  <c:v>1.3263243024666396</c:v>
                </c:pt>
                <c:pt idx="2861">
                  <c:v>1.3263243024666396</c:v>
                </c:pt>
                <c:pt idx="2862">
                  <c:v>1.3263243024666396</c:v>
                </c:pt>
                <c:pt idx="2863">
                  <c:v>1.3263243024666396</c:v>
                </c:pt>
                <c:pt idx="2864">
                  <c:v>1.3263243024666396</c:v>
                </c:pt>
                <c:pt idx="2865">
                  <c:v>1.3263243024666396</c:v>
                </c:pt>
                <c:pt idx="2866">
                  <c:v>1.3263243024666396</c:v>
                </c:pt>
                <c:pt idx="2867">
                  <c:v>1.3263243024666396</c:v>
                </c:pt>
                <c:pt idx="2868">
                  <c:v>1.3263243024666396</c:v>
                </c:pt>
                <c:pt idx="2869">
                  <c:v>1.3263243024666396</c:v>
                </c:pt>
                <c:pt idx="2870">
                  <c:v>1.3263243024666396</c:v>
                </c:pt>
                <c:pt idx="2871">
                  <c:v>1.3263243024666396</c:v>
                </c:pt>
                <c:pt idx="2872">
                  <c:v>1.3263243024666396</c:v>
                </c:pt>
                <c:pt idx="2873">
                  <c:v>1.3263243024666396</c:v>
                </c:pt>
                <c:pt idx="2874">
                  <c:v>1.3263243024666396</c:v>
                </c:pt>
                <c:pt idx="2875">
                  <c:v>1.3263243024666396</c:v>
                </c:pt>
                <c:pt idx="2876">
                  <c:v>1.3263243024666396</c:v>
                </c:pt>
                <c:pt idx="2877">
                  <c:v>1.3263243024666396</c:v>
                </c:pt>
                <c:pt idx="2878">
                  <c:v>1.3263243024666396</c:v>
                </c:pt>
                <c:pt idx="2879">
                  <c:v>1.3263243024666396</c:v>
                </c:pt>
                <c:pt idx="2880">
                  <c:v>1.3263243024666396</c:v>
                </c:pt>
                <c:pt idx="2881">
                  <c:v>1.3263243024666396</c:v>
                </c:pt>
                <c:pt idx="2882">
                  <c:v>1.3311767084512736</c:v>
                </c:pt>
                <c:pt idx="2883">
                  <c:v>1.3311767084512736</c:v>
                </c:pt>
                <c:pt idx="2884">
                  <c:v>1.3376465830974524</c:v>
                </c:pt>
                <c:pt idx="2885">
                  <c:v>1.3376465830974524</c:v>
                </c:pt>
                <c:pt idx="2886">
                  <c:v>1.3376465830974524</c:v>
                </c:pt>
                <c:pt idx="2887">
                  <c:v>1.3424989890820864</c:v>
                </c:pt>
                <c:pt idx="2888">
                  <c:v>1.3424989890820864</c:v>
                </c:pt>
                <c:pt idx="2889">
                  <c:v>1.3424989890820864</c:v>
                </c:pt>
                <c:pt idx="2890">
                  <c:v>1.3424989890820864</c:v>
                </c:pt>
                <c:pt idx="2891">
                  <c:v>1.3424989890820864</c:v>
                </c:pt>
                <c:pt idx="2892">
                  <c:v>1.3424989890820864</c:v>
                </c:pt>
                <c:pt idx="2893">
                  <c:v>1.3424989890820864</c:v>
                </c:pt>
                <c:pt idx="2894">
                  <c:v>1.3424989890820864</c:v>
                </c:pt>
                <c:pt idx="2895">
                  <c:v>1.3424989890820864</c:v>
                </c:pt>
                <c:pt idx="2896">
                  <c:v>1.3424989890820864</c:v>
                </c:pt>
                <c:pt idx="2897">
                  <c:v>1.3424989890820864</c:v>
                </c:pt>
                <c:pt idx="2898">
                  <c:v>1.3424989890820864</c:v>
                </c:pt>
                <c:pt idx="2899">
                  <c:v>1.3424989890820864</c:v>
                </c:pt>
                <c:pt idx="2900">
                  <c:v>1.3424989890820864</c:v>
                </c:pt>
                <c:pt idx="2901">
                  <c:v>1.3424989890820864</c:v>
                </c:pt>
                <c:pt idx="2902">
                  <c:v>1.3424989890820864</c:v>
                </c:pt>
                <c:pt idx="2903">
                  <c:v>1.3424989890820864</c:v>
                </c:pt>
                <c:pt idx="2904">
                  <c:v>1.3424989890820864</c:v>
                </c:pt>
                <c:pt idx="2905">
                  <c:v>1.3424989890820864</c:v>
                </c:pt>
                <c:pt idx="2906">
                  <c:v>1.3424989890820864</c:v>
                </c:pt>
                <c:pt idx="2907">
                  <c:v>1.3424989890820864</c:v>
                </c:pt>
                <c:pt idx="2908">
                  <c:v>1.3424989890820864</c:v>
                </c:pt>
                <c:pt idx="2909">
                  <c:v>1.3424989890820864</c:v>
                </c:pt>
                <c:pt idx="2910">
                  <c:v>1.3424989890820864</c:v>
                </c:pt>
                <c:pt idx="2911">
                  <c:v>1.3424989890820864</c:v>
                </c:pt>
                <c:pt idx="2912">
                  <c:v>1.3424989890820864</c:v>
                </c:pt>
                <c:pt idx="2913">
                  <c:v>1.3424989890820864</c:v>
                </c:pt>
                <c:pt idx="2914">
                  <c:v>1.3424989890820864</c:v>
                </c:pt>
                <c:pt idx="2915">
                  <c:v>1.3424989890820864</c:v>
                </c:pt>
                <c:pt idx="2916">
                  <c:v>1.3424989890820864</c:v>
                </c:pt>
                <c:pt idx="2917">
                  <c:v>1.3424989890820864</c:v>
                </c:pt>
                <c:pt idx="2918">
                  <c:v>1.3424989890820864</c:v>
                </c:pt>
                <c:pt idx="2919">
                  <c:v>1.3424989890820864</c:v>
                </c:pt>
                <c:pt idx="2920">
                  <c:v>1.3424989890820864</c:v>
                </c:pt>
                <c:pt idx="2921">
                  <c:v>1.3424989890820864</c:v>
                </c:pt>
                <c:pt idx="2922">
                  <c:v>1.3424989890820864</c:v>
                </c:pt>
                <c:pt idx="2923">
                  <c:v>1.3424989890820864</c:v>
                </c:pt>
                <c:pt idx="2924">
                  <c:v>1.3424989890820864</c:v>
                </c:pt>
                <c:pt idx="2925">
                  <c:v>1.3424989890820864</c:v>
                </c:pt>
                <c:pt idx="2926">
                  <c:v>1.3473513950667204</c:v>
                </c:pt>
                <c:pt idx="2927">
                  <c:v>1.3538212697128993</c:v>
                </c:pt>
                <c:pt idx="2928">
                  <c:v>1.3538212697128993</c:v>
                </c:pt>
                <c:pt idx="2929">
                  <c:v>1.3538212697128993</c:v>
                </c:pt>
                <c:pt idx="2930">
                  <c:v>1.3538212697128993</c:v>
                </c:pt>
                <c:pt idx="2931">
                  <c:v>1.3538212697128993</c:v>
                </c:pt>
                <c:pt idx="2932">
                  <c:v>1.3538212697128993</c:v>
                </c:pt>
                <c:pt idx="2933">
                  <c:v>1.3538212697128993</c:v>
                </c:pt>
                <c:pt idx="2934">
                  <c:v>1.3538212697128993</c:v>
                </c:pt>
                <c:pt idx="2935">
                  <c:v>1.3538212697128993</c:v>
                </c:pt>
                <c:pt idx="2936">
                  <c:v>1.3538212697128993</c:v>
                </c:pt>
                <c:pt idx="2937">
                  <c:v>1.3538212697128993</c:v>
                </c:pt>
                <c:pt idx="2938">
                  <c:v>1.3586736756975333</c:v>
                </c:pt>
                <c:pt idx="2939">
                  <c:v>1.3586736756975333</c:v>
                </c:pt>
                <c:pt idx="2940">
                  <c:v>1.3538212697128993</c:v>
                </c:pt>
                <c:pt idx="2941">
                  <c:v>1.3586736756975333</c:v>
                </c:pt>
                <c:pt idx="2942">
                  <c:v>1.3586736756975333</c:v>
                </c:pt>
                <c:pt idx="2943">
                  <c:v>1.3586736756975333</c:v>
                </c:pt>
                <c:pt idx="2944">
                  <c:v>1.3586736756975333</c:v>
                </c:pt>
                <c:pt idx="2945">
                  <c:v>1.3586736756975333</c:v>
                </c:pt>
                <c:pt idx="2946">
                  <c:v>1.3586736756975333</c:v>
                </c:pt>
                <c:pt idx="2947">
                  <c:v>1.3586736756975333</c:v>
                </c:pt>
                <c:pt idx="2948">
                  <c:v>1.3586736756975333</c:v>
                </c:pt>
                <c:pt idx="2949">
                  <c:v>1.3586736756975333</c:v>
                </c:pt>
                <c:pt idx="2950">
                  <c:v>1.3586736756975333</c:v>
                </c:pt>
                <c:pt idx="2951">
                  <c:v>1.3586736756975333</c:v>
                </c:pt>
                <c:pt idx="2952">
                  <c:v>1.3586736756975333</c:v>
                </c:pt>
                <c:pt idx="2953">
                  <c:v>1.3586736756975333</c:v>
                </c:pt>
                <c:pt idx="2954">
                  <c:v>1.3586736756975333</c:v>
                </c:pt>
                <c:pt idx="2955">
                  <c:v>1.3586736756975333</c:v>
                </c:pt>
                <c:pt idx="2956">
                  <c:v>1.3586736756975333</c:v>
                </c:pt>
                <c:pt idx="2957">
                  <c:v>1.3586736756975333</c:v>
                </c:pt>
                <c:pt idx="2958">
                  <c:v>1.3586736756975333</c:v>
                </c:pt>
                <c:pt idx="2959">
                  <c:v>1.3586736756975333</c:v>
                </c:pt>
                <c:pt idx="2960">
                  <c:v>1.3586736756975333</c:v>
                </c:pt>
                <c:pt idx="2961">
                  <c:v>1.3586736756975333</c:v>
                </c:pt>
                <c:pt idx="2962">
                  <c:v>1.3586736756975333</c:v>
                </c:pt>
                <c:pt idx="2963">
                  <c:v>1.3586736756975333</c:v>
                </c:pt>
                <c:pt idx="2964">
                  <c:v>1.3586736756975333</c:v>
                </c:pt>
                <c:pt idx="2965">
                  <c:v>1.3635260816821673</c:v>
                </c:pt>
                <c:pt idx="2966">
                  <c:v>1.3635260816821673</c:v>
                </c:pt>
                <c:pt idx="2967">
                  <c:v>1.3699959563283461</c:v>
                </c:pt>
                <c:pt idx="2968">
                  <c:v>1.3699959563283461</c:v>
                </c:pt>
                <c:pt idx="2969">
                  <c:v>1.3699959563283461</c:v>
                </c:pt>
                <c:pt idx="2970">
                  <c:v>1.3748483623129801</c:v>
                </c:pt>
                <c:pt idx="2971">
                  <c:v>1.3748483623129801</c:v>
                </c:pt>
                <c:pt idx="2972">
                  <c:v>1.3748483623129801</c:v>
                </c:pt>
                <c:pt idx="2973">
                  <c:v>1.3748483623129801</c:v>
                </c:pt>
                <c:pt idx="2974">
                  <c:v>1.3748483623129801</c:v>
                </c:pt>
                <c:pt idx="2975">
                  <c:v>1.3748483623129801</c:v>
                </c:pt>
                <c:pt idx="2976">
                  <c:v>1.3748483623129801</c:v>
                </c:pt>
                <c:pt idx="2977">
                  <c:v>1.3748483623129801</c:v>
                </c:pt>
                <c:pt idx="2978">
                  <c:v>1.3748483623129801</c:v>
                </c:pt>
                <c:pt idx="2979">
                  <c:v>1.3748483623129801</c:v>
                </c:pt>
                <c:pt idx="2980">
                  <c:v>1.3748483623129801</c:v>
                </c:pt>
                <c:pt idx="2981">
                  <c:v>1.3748483623129801</c:v>
                </c:pt>
                <c:pt idx="2982">
                  <c:v>1.3748483623129801</c:v>
                </c:pt>
                <c:pt idx="2983">
                  <c:v>1.3748483623129801</c:v>
                </c:pt>
                <c:pt idx="2984">
                  <c:v>1.3748483623129801</c:v>
                </c:pt>
                <c:pt idx="2985">
                  <c:v>1.3748483623129801</c:v>
                </c:pt>
                <c:pt idx="2986">
                  <c:v>1.3748483623129801</c:v>
                </c:pt>
                <c:pt idx="2987">
                  <c:v>1.3748483623129801</c:v>
                </c:pt>
                <c:pt idx="2988">
                  <c:v>1.3748483623129801</c:v>
                </c:pt>
                <c:pt idx="2989">
                  <c:v>1.3748483623129801</c:v>
                </c:pt>
                <c:pt idx="2990">
                  <c:v>1.3748483623129801</c:v>
                </c:pt>
                <c:pt idx="2991">
                  <c:v>1.3748483623129801</c:v>
                </c:pt>
                <c:pt idx="2992">
                  <c:v>1.3748483623129801</c:v>
                </c:pt>
                <c:pt idx="2993">
                  <c:v>1.3748483623129801</c:v>
                </c:pt>
                <c:pt idx="2994">
                  <c:v>1.3748483623129801</c:v>
                </c:pt>
                <c:pt idx="2995">
                  <c:v>1.3748483623129801</c:v>
                </c:pt>
                <c:pt idx="2996">
                  <c:v>1.3748483623129801</c:v>
                </c:pt>
                <c:pt idx="2997">
                  <c:v>1.3797007682976141</c:v>
                </c:pt>
                <c:pt idx="2998">
                  <c:v>1.3797007682976141</c:v>
                </c:pt>
                <c:pt idx="2999">
                  <c:v>1.3797007682976141</c:v>
                </c:pt>
                <c:pt idx="3000">
                  <c:v>1.3797007682976141</c:v>
                </c:pt>
                <c:pt idx="3001">
                  <c:v>1.3861706429437928</c:v>
                </c:pt>
                <c:pt idx="3002">
                  <c:v>1.391023048928427</c:v>
                </c:pt>
                <c:pt idx="3003">
                  <c:v>1.391023048928427</c:v>
                </c:pt>
                <c:pt idx="3004">
                  <c:v>1.391023048928427</c:v>
                </c:pt>
                <c:pt idx="3005">
                  <c:v>1.391023048928427</c:v>
                </c:pt>
                <c:pt idx="3006">
                  <c:v>1.391023048928427</c:v>
                </c:pt>
                <c:pt idx="3007">
                  <c:v>1.391023048928427</c:v>
                </c:pt>
                <c:pt idx="3008">
                  <c:v>1.391023048928427</c:v>
                </c:pt>
                <c:pt idx="3009">
                  <c:v>1.391023048928427</c:v>
                </c:pt>
                <c:pt idx="3010">
                  <c:v>1.391023048928427</c:v>
                </c:pt>
                <c:pt idx="3011">
                  <c:v>1.391023048928427</c:v>
                </c:pt>
                <c:pt idx="3012">
                  <c:v>1.391023048928427</c:v>
                </c:pt>
                <c:pt idx="3013">
                  <c:v>1.391023048928427</c:v>
                </c:pt>
                <c:pt idx="3014">
                  <c:v>1.391023048928427</c:v>
                </c:pt>
                <c:pt idx="3015">
                  <c:v>1.391023048928427</c:v>
                </c:pt>
                <c:pt idx="3016">
                  <c:v>1.391023048928427</c:v>
                </c:pt>
                <c:pt idx="3017">
                  <c:v>1.391023048928427</c:v>
                </c:pt>
                <c:pt idx="3018">
                  <c:v>1.391023048928427</c:v>
                </c:pt>
                <c:pt idx="3019">
                  <c:v>1.391023048928427</c:v>
                </c:pt>
                <c:pt idx="3020">
                  <c:v>1.391023048928427</c:v>
                </c:pt>
                <c:pt idx="3021">
                  <c:v>1.391023048928427</c:v>
                </c:pt>
                <c:pt idx="3022">
                  <c:v>1.391023048928427</c:v>
                </c:pt>
                <c:pt idx="3023">
                  <c:v>1.391023048928427</c:v>
                </c:pt>
                <c:pt idx="3024">
                  <c:v>1.391023048928427</c:v>
                </c:pt>
                <c:pt idx="3025">
                  <c:v>1.395875454913061</c:v>
                </c:pt>
                <c:pt idx="3026">
                  <c:v>1.395875454913061</c:v>
                </c:pt>
                <c:pt idx="3027">
                  <c:v>1.395875454913061</c:v>
                </c:pt>
                <c:pt idx="3028">
                  <c:v>1.395875454913061</c:v>
                </c:pt>
                <c:pt idx="3029">
                  <c:v>1.395875454913061</c:v>
                </c:pt>
                <c:pt idx="3030">
                  <c:v>1.395875454913061</c:v>
                </c:pt>
                <c:pt idx="3031">
                  <c:v>1.395875454913061</c:v>
                </c:pt>
                <c:pt idx="3032">
                  <c:v>1.395875454913061</c:v>
                </c:pt>
                <c:pt idx="3033">
                  <c:v>1.4023453295592396</c:v>
                </c:pt>
                <c:pt idx="3034">
                  <c:v>1.4071977355438738</c:v>
                </c:pt>
                <c:pt idx="3035">
                  <c:v>1.4071977355438738</c:v>
                </c:pt>
                <c:pt idx="3036">
                  <c:v>1.4071977355438738</c:v>
                </c:pt>
                <c:pt idx="3037">
                  <c:v>1.4071977355438738</c:v>
                </c:pt>
                <c:pt idx="3038">
                  <c:v>1.4071977355438738</c:v>
                </c:pt>
                <c:pt idx="3039">
                  <c:v>1.4071977355438738</c:v>
                </c:pt>
                <c:pt idx="3040">
                  <c:v>1.4071977355438738</c:v>
                </c:pt>
                <c:pt idx="3041">
                  <c:v>1.4071977355438738</c:v>
                </c:pt>
                <c:pt idx="3042">
                  <c:v>1.4071977355438738</c:v>
                </c:pt>
                <c:pt idx="3043">
                  <c:v>1.4071977355438738</c:v>
                </c:pt>
                <c:pt idx="3044">
                  <c:v>1.4071977355438738</c:v>
                </c:pt>
                <c:pt idx="3045">
                  <c:v>1.4071977355438738</c:v>
                </c:pt>
                <c:pt idx="3046">
                  <c:v>1.4071977355438738</c:v>
                </c:pt>
                <c:pt idx="3047">
                  <c:v>1.4071977355438738</c:v>
                </c:pt>
                <c:pt idx="3048">
                  <c:v>1.4071977355438738</c:v>
                </c:pt>
                <c:pt idx="3049">
                  <c:v>1.4071977355438738</c:v>
                </c:pt>
                <c:pt idx="3050">
                  <c:v>1.4071977355438738</c:v>
                </c:pt>
                <c:pt idx="3051">
                  <c:v>1.4071977355438738</c:v>
                </c:pt>
                <c:pt idx="3052">
                  <c:v>1.4071977355438738</c:v>
                </c:pt>
                <c:pt idx="3053">
                  <c:v>1.4071977355438738</c:v>
                </c:pt>
                <c:pt idx="3054">
                  <c:v>1.4071977355438738</c:v>
                </c:pt>
                <c:pt idx="3055">
                  <c:v>1.4071977355438738</c:v>
                </c:pt>
                <c:pt idx="3056">
                  <c:v>1.4071977355438738</c:v>
                </c:pt>
                <c:pt idx="3057">
                  <c:v>1.4120501415285078</c:v>
                </c:pt>
                <c:pt idx="3058">
                  <c:v>1.4120501415285078</c:v>
                </c:pt>
                <c:pt idx="3059">
                  <c:v>1.4120501415285078</c:v>
                </c:pt>
                <c:pt idx="3060">
                  <c:v>1.4120501415285078</c:v>
                </c:pt>
                <c:pt idx="3061">
                  <c:v>1.4120501415285078</c:v>
                </c:pt>
                <c:pt idx="3062">
                  <c:v>1.4120501415285078</c:v>
                </c:pt>
                <c:pt idx="3063">
                  <c:v>1.4120501415285078</c:v>
                </c:pt>
                <c:pt idx="3064">
                  <c:v>1.4120501415285078</c:v>
                </c:pt>
                <c:pt idx="3065">
                  <c:v>1.4120501415285078</c:v>
                </c:pt>
                <c:pt idx="3066">
                  <c:v>1.4120501415285078</c:v>
                </c:pt>
                <c:pt idx="3067">
                  <c:v>1.4185200161746865</c:v>
                </c:pt>
                <c:pt idx="3068">
                  <c:v>1.4233724221593207</c:v>
                </c:pt>
                <c:pt idx="3069">
                  <c:v>1.4233724221593207</c:v>
                </c:pt>
                <c:pt idx="3070">
                  <c:v>1.4233724221593207</c:v>
                </c:pt>
                <c:pt idx="3071">
                  <c:v>1.4233724221593207</c:v>
                </c:pt>
                <c:pt idx="3072">
                  <c:v>1.4233724221593207</c:v>
                </c:pt>
                <c:pt idx="3073">
                  <c:v>1.4233724221593207</c:v>
                </c:pt>
                <c:pt idx="3074">
                  <c:v>1.4233724221593207</c:v>
                </c:pt>
                <c:pt idx="3075">
                  <c:v>1.4233724221593207</c:v>
                </c:pt>
                <c:pt idx="3076">
                  <c:v>1.4233724221593207</c:v>
                </c:pt>
                <c:pt idx="3077">
                  <c:v>1.4233724221593207</c:v>
                </c:pt>
                <c:pt idx="3078">
                  <c:v>1.4233724221593207</c:v>
                </c:pt>
                <c:pt idx="3079">
                  <c:v>1.4233724221593207</c:v>
                </c:pt>
                <c:pt idx="3080">
                  <c:v>1.4233724221593207</c:v>
                </c:pt>
                <c:pt idx="3081">
                  <c:v>1.4233724221593207</c:v>
                </c:pt>
                <c:pt idx="3082">
                  <c:v>1.4233724221593207</c:v>
                </c:pt>
                <c:pt idx="3083">
                  <c:v>1.4233724221593207</c:v>
                </c:pt>
                <c:pt idx="3084">
                  <c:v>1.4233724221593207</c:v>
                </c:pt>
                <c:pt idx="3085">
                  <c:v>1.4233724221593207</c:v>
                </c:pt>
                <c:pt idx="3086">
                  <c:v>1.4233724221593207</c:v>
                </c:pt>
                <c:pt idx="3087">
                  <c:v>1.4233724221593207</c:v>
                </c:pt>
                <c:pt idx="3088">
                  <c:v>1.4233724221593207</c:v>
                </c:pt>
                <c:pt idx="3089">
                  <c:v>1.4233724221593207</c:v>
                </c:pt>
                <c:pt idx="3090">
                  <c:v>1.4282248281439547</c:v>
                </c:pt>
                <c:pt idx="3091">
                  <c:v>1.4282248281439547</c:v>
                </c:pt>
                <c:pt idx="3092">
                  <c:v>1.4282248281439547</c:v>
                </c:pt>
                <c:pt idx="3093">
                  <c:v>1.4282248281439547</c:v>
                </c:pt>
                <c:pt idx="3094">
                  <c:v>1.4282248281439547</c:v>
                </c:pt>
                <c:pt idx="3095">
                  <c:v>1.4282248281439547</c:v>
                </c:pt>
                <c:pt idx="3096">
                  <c:v>1.4282248281439547</c:v>
                </c:pt>
                <c:pt idx="3097">
                  <c:v>1.4282248281439547</c:v>
                </c:pt>
                <c:pt idx="3098">
                  <c:v>1.4282248281439547</c:v>
                </c:pt>
                <c:pt idx="3099">
                  <c:v>1.4282248281439547</c:v>
                </c:pt>
                <c:pt idx="3100">
                  <c:v>1.4282248281439547</c:v>
                </c:pt>
                <c:pt idx="3101">
                  <c:v>1.4282248281439547</c:v>
                </c:pt>
                <c:pt idx="3102">
                  <c:v>1.4282248281439547</c:v>
                </c:pt>
                <c:pt idx="3103">
                  <c:v>1.4395471087747675</c:v>
                </c:pt>
                <c:pt idx="3104">
                  <c:v>1.4395471087747675</c:v>
                </c:pt>
                <c:pt idx="3105">
                  <c:v>1.4395471087747675</c:v>
                </c:pt>
                <c:pt idx="3106">
                  <c:v>1.4395471087747675</c:v>
                </c:pt>
                <c:pt idx="3107">
                  <c:v>1.4395471087747675</c:v>
                </c:pt>
                <c:pt idx="3108">
                  <c:v>1.4395471087747675</c:v>
                </c:pt>
                <c:pt idx="3109">
                  <c:v>1.4395471087747675</c:v>
                </c:pt>
                <c:pt idx="3110">
                  <c:v>1.4395471087747675</c:v>
                </c:pt>
                <c:pt idx="3111">
                  <c:v>1.4395471087747675</c:v>
                </c:pt>
                <c:pt idx="3112">
                  <c:v>1.4395471087747675</c:v>
                </c:pt>
                <c:pt idx="3113">
                  <c:v>1.4395471087747675</c:v>
                </c:pt>
                <c:pt idx="3114">
                  <c:v>1.4443995147594015</c:v>
                </c:pt>
                <c:pt idx="3115">
                  <c:v>1.4443995147594015</c:v>
                </c:pt>
                <c:pt idx="3116">
                  <c:v>1.4443995147594015</c:v>
                </c:pt>
                <c:pt idx="3117">
                  <c:v>1.4443995147594015</c:v>
                </c:pt>
                <c:pt idx="3118">
                  <c:v>1.4443995147594015</c:v>
                </c:pt>
                <c:pt idx="3119">
                  <c:v>1.4443995147594015</c:v>
                </c:pt>
                <c:pt idx="3120">
                  <c:v>1.4443995147594015</c:v>
                </c:pt>
                <c:pt idx="3121">
                  <c:v>1.4443995147594015</c:v>
                </c:pt>
                <c:pt idx="3122">
                  <c:v>1.4443995147594015</c:v>
                </c:pt>
                <c:pt idx="3123">
                  <c:v>1.4443995147594015</c:v>
                </c:pt>
                <c:pt idx="3124">
                  <c:v>1.4443995147594015</c:v>
                </c:pt>
                <c:pt idx="3125">
                  <c:v>1.4443995147594015</c:v>
                </c:pt>
                <c:pt idx="3126">
                  <c:v>1.4443995147594015</c:v>
                </c:pt>
                <c:pt idx="3127">
                  <c:v>1.4443995147594015</c:v>
                </c:pt>
                <c:pt idx="3128">
                  <c:v>1.4443995147594015</c:v>
                </c:pt>
                <c:pt idx="3129">
                  <c:v>1.4443995147594015</c:v>
                </c:pt>
                <c:pt idx="3130">
                  <c:v>1.4443995147594015</c:v>
                </c:pt>
                <c:pt idx="3131">
                  <c:v>1.4443995147594015</c:v>
                </c:pt>
                <c:pt idx="3132">
                  <c:v>1.4443995147594015</c:v>
                </c:pt>
                <c:pt idx="3133">
                  <c:v>1.4443995147594015</c:v>
                </c:pt>
                <c:pt idx="3134">
                  <c:v>1.4443995147594015</c:v>
                </c:pt>
                <c:pt idx="3135">
                  <c:v>1.4443995147594015</c:v>
                </c:pt>
                <c:pt idx="3136">
                  <c:v>1.4443995147594015</c:v>
                </c:pt>
                <c:pt idx="3137">
                  <c:v>1.4443995147594015</c:v>
                </c:pt>
                <c:pt idx="3138">
                  <c:v>1.4557217953902142</c:v>
                </c:pt>
                <c:pt idx="3139">
                  <c:v>1.4557217953902142</c:v>
                </c:pt>
                <c:pt idx="3140">
                  <c:v>1.4557217953902142</c:v>
                </c:pt>
                <c:pt idx="3141">
                  <c:v>1.4557217953902142</c:v>
                </c:pt>
                <c:pt idx="3142">
                  <c:v>1.4557217953902142</c:v>
                </c:pt>
                <c:pt idx="3143">
                  <c:v>1.4557217953902142</c:v>
                </c:pt>
                <c:pt idx="3144">
                  <c:v>1.4605742013748484</c:v>
                </c:pt>
                <c:pt idx="3145">
                  <c:v>1.4605742013748484</c:v>
                </c:pt>
                <c:pt idx="3146">
                  <c:v>1.4605742013748484</c:v>
                </c:pt>
                <c:pt idx="3147">
                  <c:v>1.4605742013748484</c:v>
                </c:pt>
                <c:pt idx="3148">
                  <c:v>1.4605742013748484</c:v>
                </c:pt>
                <c:pt idx="3149">
                  <c:v>1.4605742013748484</c:v>
                </c:pt>
                <c:pt idx="3150">
                  <c:v>1.4605742013748484</c:v>
                </c:pt>
                <c:pt idx="3151">
                  <c:v>1.4605742013748484</c:v>
                </c:pt>
                <c:pt idx="3152">
                  <c:v>1.4605742013748484</c:v>
                </c:pt>
                <c:pt idx="3153">
                  <c:v>1.4605742013748484</c:v>
                </c:pt>
                <c:pt idx="3154">
                  <c:v>1.4605742013748484</c:v>
                </c:pt>
                <c:pt idx="3155">
                  <c:v>1.4605742013748484</c:v>
                </c:pt>
                <c:pt idx="3156">
                  <c:v>1.4605742013748484</c:v>
                </c:pt>
                <c:pt idx="3157">
                  <c:v>1.4605742013748484</c:v>
                </c:pt>
                <c:pt idx="3158">
                  <c:v>1.4605742013748484</c:v>
                </c:pt>
                <c:pt idx="3159">
                  <c:v>1.4605742013748484</c:v>
                </c:pt>
                <c:pt idx="3160">
                  <c:v>1.4605742013748484</c:v>
                </c:pt>
                <c:pt idx="3161">
                  <c:v>1.4605742013748484</c:v>
                </c:pt>
                <c:pt idx="3162">
                  <c:v>1.4605742013748484</c:v>
                </c:pt>
                <c:pt idx="3163">
                  <c:v>1.4605742013748484</c:v>
                </c:pt>
                <c:pt idx="3164">
                  <c:v>1.4605742013748484</c:v>
                </c:pt>
                <c:pt idx="3165">
                  <c:v>1.4605742013748484</c:v>
                </c:pt>
                <c:pt idx="3166">
                  <c:v>1.4605742013748484</c:v>
                </c:pt>
                <c:pt idx="3167">
                  <c:v>1.4605742013748484</c:v>
                </c:pt>
                <c:pt idx="3168">
                  <c:v>1.4605742013748484</c:v>
                </c:pt>
                <c:pt idx="3169">
                  <c:v>1.4605742013748484</c:v>
                </c:pt>
                <c:pt idx="3170">
                  <c:v>1.4605742013748484</c:v>
                </c:pt>
                <c:pt idx="3171">
                  <c:v>1.467044076021027</c:v>
                </c:pt>
                <c:pt idx="3172">
                  <c:v>1.471896482005661</c:v>
                </c:pt>
                <c:pt idx="3173">
                  <c:v>1.471896482005661</c:v>
                </c:pt>
                <c:pt idx="3174">
                  <c:v>1.471896482005661</c:v>
                </c:pt>
                <c:pt idx="3175">
                  <c:v>1.471896482005661</c:v>
                </c:pt>
                <c:pt idx="3176">
                  <c:v>1.471896482005661</c:v>
                </c:pt>
                <c:pt idx="3177">
                  <c:v>1.4767488879902952</c:v>
                </c:pt>
                <c:pt idx="3178">
                  <c:v>1.4767488879902952</c:v>
                </c:pt>
                <c:pt idx="3179">
                  <c:v>1.4767488879902952</c:v>
                </c:pt>
                <c:pt idx="3180">
                  <c:v>1.4767488879902952</c:v>
                </c:pt>
                <c:pt idx="3181">
                  <c:v>1.4767488879902952</c:v>
                </c:pt>
                <c:pt idx="3182">
                  <c:v>1.4767488879902952</c:v>
                </c:pt>
                <c:pt idx="3183">
                  <c:v>1.4767488879902952</c:v>
                </c:pt>
                <c:pt idx="3184">
                  <c:v>1.4767488879902952</c:v>
                </c:pt>
                <c:pt idx="3185">
                  <c:v>1.4767488879902952</c:v>
                </c:pt>
                <c:pt idx="3186">
                  <c:v>1.4767488879902952</c:v>
                </c:pt>
                <c:pt idx="3187">
                  <c:v>1.4767488879902952</c:v>
                </c:pt>
                <c:pt idx="3188">
                  <c:v>1.4767488879902952</c:v>
                </c:pt>
                <c:pt idx="3189">
                  <c:v>1.4767488879902952</c:v>
                </c:pt>
                <c:pt idx="3190">
                  <c:v>1.4767488879902952</c:v>
                </c:pt>
                <c:pt idx="3191">
                  <c:v>1.4767488879902952</c:v>
                </c:pt>
                <c:pt idx="3192">
                  <c:v>1.4767488879902952</c:v>
                </c:pt>
                <c:pt idx="3193">
                  <c:v>1.4767488879902952</c:v>
                </c:pt>
                <c:pt idx="3194">
                  <c:v>1.4767488879902952</c:v>
                </c:pt>
                <c:pt idx="3195">
                  <c:v>1.4767488879902952</c:v>
                </c:pt>
                <c:pt idx="3196">
                  <c:v>1.4767488879902952</c:v>
                </c:pt>
                <c:pt idx="3197">
                  <c:v>1.4767488879902952</c:v>
                </c:pt>
                <c:pt idx="3198">
                  <c:v>1.4767488879902952</c:v>
                </c:pt>
                <c:pt idx="3199">
                  <c:v>1.4767488879902952</c:v>
                </c:pt>
                <c:pt idx="3200">
                  <c:v>1.4767488879902952</c:v>
                </c:pt>
                <c:pt idx="3201">
                  <c:v>1.4767488879902952</c:v>
                </c:pt>
                <c:pt idx="3202">
                  <c:v>1.4767488879902952</c:v>
                </c:pt>
                <c:pt idx="3203">
                  <c:v>1.4767488879902952</c:v>
                </c:pt>
                <c:pt idx="3204">
                  <c:v>1.4767488879902952</c:v>
                </c:pt>
                <c:pt idx="3205">
                  <c:v>1.4767488879902952</c:v>
                </c:pt>
                <c:pt idx="3206">
                  <c:v>1.4767488879902952</c:v>
                </c:pt>
                <c:pt idx="3207">
                  <c:v>1.4767488879902952</c:v>
                </c:pt>
                <c:pt idx="3208">
                  <c:v>1.4767488879902952</c:v>
                </c:pt>
                <c:pt idx="3209">
                  <c:v>1.4767488879902952</c:v>
                </c:pt>
                <c:pt idx="3210">
                  <c:v>1.4767488879902952</c:v>
                </c:pt>
                <c:pt idx="3211">
                  <c:v>1.4767488879902952</c:v>
                </c:pt>
                <c:pt idx="3212">
                  <c:v>1.4767488879902952</c:v>
                </c:pt>
                <c:pt idx="3213">
                  <c:v>1.4767488879902952</c:v>
                </c:pt>
                <c:pt idx="3214">
                  <c:v>1.4767488879902952</c:v>
                </c:pt>
                <c:pt idx="3215">
                  <c:v>1.4832187626364739</c:v>
                </c:pt>
                <c:pt idx="3216">
                  <c:v>1.4880711686211079</c:v>
                </c:pt>
                <c:pt idx="3217">
                  <c:v>1.4880711686211079</c:v>
                </c:pt>
                <c:pt idx="3218">
                  <c:v>1.4880711686211079</c:v>
                </c:pt>
                <c:pt idx="3219">
                  <c:v>1.4880711686211079</c:v>
                </c:pt>
                <c:pt idx="3220">
                  <c:v>1.4880711686211079</c:v>
                </c:pt>
                <c:pt idx="3221">
                  <c:v>1.4929235746057421</c:v>
                </c:pt>
                <c:pt idx="3222">
                  <c:v>1.4929235746057421</c:v>
                </c:pt>
                <c:pt idx="3223">
                  <c:v>1.4929235746057421</c:v>
                </c:pt>
                <c:pt idx="3224">
                  <c:v>1.4929235746057421</c:v>
                </c:pt>
                <c:pt idx="3225">
                  <c:v>1.4929235746057421</c:v>
                </c:pt>
                <c:pt idx="3226">
                  <c:v>1.4929235746057421</c:v>
                </c:pt>
                <c:pt idx="3227">
                  <c:v>1.4929235746057421</c:v>
                </c:pt>
                <c:pt idx="3228">
                  <c:v>1.4929235746057421</c:v>
                </c:pt>
                <c:pt idx="3229">
                  <c:v>1.4929235746057421</c:v>
                </c:pt>
                <c:pt idx="3230">
                  <c:v>1.4929235746057421</c:v>
                </c:pt>
                <c:pt idx="3231">
                  <c:v>1.4929235746057421</c:v>
                </c:pt>
                <c:pt idx="3232">
                  <c:v>1.4929235746057421</c:v>
                </c:pt>
                <c:pt idx="3233">
                  <c:v>1.4929235746057421</c:v>
                </c:pt>
                <c:pt idx="3234">
                  <c:v>1.4929235746057421</c:v>
                </c:pt>
                <c:pt idx="3235">
                  <c:v>1.4929235746057421</c:v>
                </c:pt>
                <c:pt idx="3236">
                  <c:v>1.4929235746057421</c:v>
                </c:pt>
                <c:pt idx="3237">
                  <c:v>1.4929235746057421</c:v>
                </c:pt>
                <c:pt idx="3238">
                  <c:v>1.4929235746057421</c:v>
                </c:pt>
                <c:pt idx="3239">
                  <c:v>1.4929235746057421</c:v>
                </c:pt>
                <c:pt idx="3240">
                  <c:v>1.4929235746057421</c:v>
                </c:pt>
                <c:pt idx="3241">
                  <c:v>1.4929235746057421</c:v>
                </c:pt>
                <c:pt idx="3242">
                  <c:v>1.4929235746057421</c:v>
                </c:pt>
                <c:pt idx="3243">
                  <c:v>1.4929235746057421</c:v>
                </c:pt>
                <c:pt idx="3244">
                  <c:v>1.4929235746057421</c:v>
                </c:pt>
                <c:pt idx="3245">
                  <c:v>1.4929235746057421</c:v>
                </c:pt>
                <c:pt idx="3246">
                  <c:v>1.4929235746057421</c:v>
                </c:pt>
                <c:pt idx="3247">
                  <c:v>1.4929235746057421</c:v>
                </c:pt>
                <c:pt idx="3248">
                  <c:v>1.4929235746057421</c:v>
                </c:pt>
                <c:pt idx="3249">
                  <c:v>1.4929235746057421</c:v>
                </c:pt>
                <c:pt idx="3250">
                  <c:v>1.4929235746057421</c:v>
                </c:pt>
                <c:pt idx="3251">
                  <c:v>1.4929235746057421</c:v>
                </c:pt>
                <c:pt idx="3252">
                  <c:v>1.4929235746057421</c:v>
                </c:pt>
                <c:pt idx="3253">
                  <c:v>1.4993934492519208</c:v>
                </c:pt>
                <c:pt idx="3254">
                  <c:v>1.4993934492519208</c:v>
                </c:pt>
                <c:pt idx="3255">
                  <c:v>1.509098261221189</c:v>
                </c:pt>
                <c:pt idx="3256">
                  <c:v>1.509098261221189</c:v>
                </c:pt>
                <c:pt idx="3257">
                  <c:v>1.509098261221189</c:v>
                </c:pt>
                <c:pt idx="3258">
                  <c:v>1.509098261221189</c:v>
                </c:pt>
                <c:pt idx="3259">
                  <c:v>1.509098261221189</c:v>
                </c:pt>
                <c:pt idx="3260">
                  <c:v>1.509098261221189</c:v>
                </c:pt>
                <c:pt idx="3261">
                  <c:v>1.509098261221189</c:v>
                </c:pt>
                <c:pt idx="3262">
                  <c:v>1.509098261221189</c:v>
                </c:pt>
                <c:pt idx="3263">
                  <c:v>1.509098261221189</c:v>
                </c:pt>
                <c:pt idx="3264">
                  <c:v>1.509098261221189</c:v>
                </c:pt>
                <c:pt idx="3265">
                  <c:v>1.509098261221189</c:v>
                </c:pt>
                <c:pt idx="3266">
                  <c:v>1.509098261221189</c:v>
                </c:pt>
                <c:pt idx="3267">
                  <c:v>1.509098261221189</c:v>
                </c:pt>
                <c:pt idx="3268">
                  <c:v>1.509098261221189</c:v>
                </c:pt>
                <c:pt idx="3269">
                  <c:v>1.509098261221189</c:v>
                </c:pt>
                <c:pt idx="3270">
                  <c:v>1.509098261221189</c:v>
                </c:pt>
                <c:pt idx="3271">
                  <c:v>1.509098261221189</c:v>
                </c:pt>
                <c:pt idx="3272">
                  <c:v>1.509098261221189</c:v>
                </c:pt>
                <c:pt idx="3273">
                  <c:v>1.509098261221189</c:v>
                </c:pt>
                <c:pt idx="3274">
                  <c:v>1.509098261221189</c:v>
                </c:pt>
                <c:pt idx="3275">
                  <c:v>1.509098261221189</c:v>
                </c:pt>
                <c:pt idx="3276">
                  <c:v>1.509098261221189</c:v>
                </c:pt>
                <c:pt idx="3277">
                  <c:v>1.509098261221189</c:v>
                </c:pt>
                <c:pt idx="3278">
                  <c:v>1.509098261221189</c:v>
                </c:pt>
                <c:pt idx="3279">
                  <c:v>1.509098261221189</c:v>
                </c:pt>
                <c:pt idx="3280">
                  <c:v>1.509098261221189</c:v>
                </c:pt>
                <c:pt idx="3281">
                  <c:v>1.509098261221189</c:v>
                </c:pt>
                <c:pt idx="3282">
                  <c:v>1.509098261221189</c:v>
                </c:pt>
                <c:pt idx="3283">
                  <c:v>1.509098261221189</c:v>
                </c:pt>
                <c:pt idx="3284">
                  <c:v>1.509098261221189</c:v>
                </c:pt>
                <c:pt idx="3285">
                  <c:v>1.509098261221189</c:v>
                </c:pt>
                <c:pt idx="3286">
                  <c:v>1.5155681358673676</c:v>
                </c:pt>
                <c:pt idx="3287">
                  <c:v>1.5204205418520014</c:v>
                </c:pt>
                <c:pt idx="3288">
                  <c:v>1.5204205418520014</c:v>
                </c:pt>
                <c:pt idx="3289">
                  <c:v>1.5204205418520014</c:v>
                </c:pt>
                <c:pt idx="3290">
                  <c:v>1.5204205418520014</c:v>
                </c:pt>
                <c:pt idx="3291">
                  <c:v>1.5204205418520014</c:v>
                </c:pt>
                <c:pt idx="3292">
                  <c:v>1.5252729478366356</c:v>
                </c:pt>
                <c:pt idx="3293">
                  <c:v>1.5252729478366356</c:v>
                </c:pt>
                <c:pt idx="3294">
                  <c:v>1.5252729478366356</c:v>
                </c:pt>
                <c:pt idx="3295">
                  <c:v>1.5252729478366356</c:v>
                </c:pt>
                <c:pt idx="3296">
                  <c:v>1.5252729478366356</c:v>
                </c:pt>
                <c:pt idx="3297">
                  <c:v>1.5252729478366356</c:v>
                </c:pt>
                <c:pt idx="3298">
                  <c:v>1.5252729478366356</c:v>
                </c:pt>
                <c:pt idx="3299">
                  <c:v>1.5252729478366356</c:v>
                </c:pt>
                <c:pt idx="3300">
                  <c:v>1.5252729478366356</c:v>
                </c:pt>
                <c:pt idx="3301">
                  <c:v>1.5252729478366356</c:v>
                </c:pt>
                <c:pt idx="3302">
                  <c:v>1.5252729478366356</c:v>
                </c:pt>
                <c:pt idx="3303">
                  <c:v>1.5252729478366356</c:v>
                </c:pt>
                <c:pt idx="3304">
                  <c:v>1.5252729478366356</c:v>
                </c:pt>
                <c:pt idx="3305">
                  <c:v>1.5252729478366356</c:v>
                </c:pt>
                <c:pt idx="3306">
                  <c:v>1.5252729478366356</c:v>
                </c:pt>
                <c:pt idx="3307">
                  <c:v>1.5252729478366356</c:v>
                </c:pt>
                <c:pt idx="3308">
                  <c:v>1.5252729478366356</c:v>
                </c:pt>
                <c:pt idx="3309">
                  <c:v>1.5252729478366356</c:v>
                </c:pt>
                <c:pt idx="3310">
                  <c:v>1.5252729478366356</c:v>
                </c:pt>
                <c:pt idx="3311">
                  <c:v>1.5252729478366356</c:v>
                </c:pt>
                <c:pt idx="3312">
                  <c:v>1.5252729478366356</c:v>
                </c:pt>
                <c:pt idx="3313">
                  <c:v>1.5252729478366356</c:v>
                </c:pt>
                <c:pt idx="3314">
                  <c:v>1.5252729478366356</c:v>
                </c:pt>
                <c:pt idx="3315">
                  <c:v>1.5252729478366356</c:v>
                </c:pt>
                <c:pt idx="3316">
                  <c:v>1.5252729478366356</c:v>
                </c:pt>
                <c:pt idx="3317">
                  <c:v>1.5252729478366356</c:v>
                </c:pt>
                <c:pt idx="3318">
                  <c:v>1.5252729478366356</c:v>
                </c:pt>
                <c:pt idx="3319">
                  <c:v>1.5252729478366356</c:v>
                </c:pt>
                <c:pt idx="3320">
                  <c:v>1.5252729478366356</c:v>
                </c:pt>
                <c:pt idx="3321">
                  <c:v>1.5317428224828142</c:v>
                </c:pt>
                <c:pt idx="3322">
                  <c:v>1.5317428224828142</c:v>
                </c:pt>
                <c:pt idx="3323">
                  <c:v>1.5317428224828142</c:v>
                </c:pt>
                <c:pt idx="3324">
                  <c:v>1.5414476344520824</c:v>
                </c:pt>
                <c:pt idx="3325">
                  <c:v>1.5414476344520824</c:v>
                </c:pt>
                <c:pt idx="3326">
                  <c:v>1.5414476344520824</c:v>
                </c:pt>
                <c:pt idx="3327">
                  <c:v>1.5414476344520824</c:v>
                </c:pt>
                <c:pt idx="3328">
                  <c:v>1.5414476344520824</c:v>
                </c:pt>
                <c:pt idx="3329">
                  <c:v>1.5414476344520824</c:v>
                </c:pt>
                <c:pt idx="3330">
                  <c:v>1.5414476344520824</c:v>
                </c:pt>
                <c:pt idx="3331">
                  <c:v>1.5414476344520824</c:v>
                </c:pt>
                <c:pt idx="3332">
                  <c:v>1.5414476344520824</c:v>
                </c:pt>
                <c:pt idx="3333">
                  <c:v>1.5414476344520824</c:v>
                </c:pt>
                <c:pt idx="3334">
                  <c:v>1.5414476344520824</c:v>
                </c:pt>
                <c:pt idx="3335">
                  <c:v>1.5414476344520824</c:v>
                </c:pt>
                <c:pt idx="3336">
                  <c:v>1.5414476344520824</c:v>
                </c:pt>
                <c:pt idx="3337">
                  <c:v>1.5414476344520824</c:v>
                </c:pt>
                <c:pt idx="3338">
                  <c:v>1.5414476344520824</c:v>
                </c:pt>
                <c:pt idx="3339">
                  <c:v>1.5414476344520824</c:v>
                </c:pt>
                <c:pt idx="3340">
                  <c:v>1.5414476344520824</c:v>
                </c:pt>
                <c:pt idx="3341">
                  <c:v>1.5414476344520824</c:v>
                </c:pt>
                <c:pt idx="3342">
                  <c:v>1.5414476344520824</c:v>
                </c:pt>
                <c:pt idx="3343">
                  <c:v>1.5414476344520824</c:v>
                </c:pt>
                <c:pt idx="3344">
                  <c:v>1.5414476344520824</c:v>
                </c:pt>
                <c:pt idx="3345">
                  <c:v>1.5414476344520824</c:v>
                </c:pt>
                <c:pt idx="3346">
                  <c:v>1.5414476344520824</c:v>
                </c:pt>
                <c:pt idx="3347">
                  <c:v>1.5414476344520824</c:v>
                </c:pt>
                <c:pt idx="3348">
                  <c:v>1.5414476344520824</c:v>
                </c:pt>
                <c:pt idx="3349">
                  <c:v>1.5414476344520824</c:v>
                </c:pt>
                <c:pt idx="3350">
                  <c:v>1.5414476344520824</c:v>
                </c:pt>
                <c:pt idx="3351">
                  <c:v>1.5414476344520824</c:v>
                </c:pt>
                <c:pt idx="3352">
                  <c:v>1.5414476344520824</c:v>
                </c:pt>
                <c:pt idx="3353">
                  <c:v>1.5414476344520824</c:v>
                </c:pt>
                <c:pt idx="3354">
                  <c:v>1.5479175090982611</c:v>
                </c:pt>
                <c:pt idx="3355">
                  <c:v>1.5479175090982611</c:v>
                </c:pt>
                <c:pt idx="3356">
                  <c:v>1.5527699150828951</c:v>
                </c:pt>
                <c:pt idx="3357">
                  <c:v>1.5527699150828951</c:v>
                </c:pt>
                <c:pt idx="3358">
                  <c:v>1.5527699150828951</c:v>
                </c:pt>
                <c:pt idx="3359">
                  <c:v>1.5527699150828951</c:v>
                </c:pt>
                <c:pt idx="3360">
                  <c:v>1.5527699150828951</c:v>
                </c:pt>
                <c:pt idx="3361">
                  <c:v>1.5527699150828951</c:v>
                </c:pt>
                <c:pt idx="3362">
                  <c:v>1.5527699150828951</c:v>
                </c:pt>
                <c:pt idx="3363">
                  <c:v>1.5576223210675293</c:v>
                </c:pt>
                <c:pt idx="3364">
                  <c:v>1.5576223210675293</c:v>
                </c:pt>
                <c:pt idx="3365">
                  <c:v>1.5576223210675293</c:v>
                </c:pt>
                <c:pt idx="3366">
                  <c:v>1.5576223210675293</c:v>
                </c:pt>
                <c:pt idx="3367">
                  <c:v>1.5576223210675293</c:v>
                </c:pt>
                <c:pt idx="3368">
                  <c:v>1.5576223210675293</c:v>
                </c:pt>
                <c:pt idx="3369">
                  <c:v>1.5576223210675293</c:v>
                </c:pt>
                <c:pt idx="3370">
                  <c:v>1.5576223210675293</c:v>
                </c:pt>
                <c:pt idx="3371">
                  <c:v>1.5576223210675293</c:v>
                </c:pt>
                <c:pt idx="3372">
                  <c:v>1.5576223210675293</c:v>
                </c:pt>
                <c:pt idx="3373">
                  <c:v>1.5576223210675293</c:v>
                </c:pt>
                <c:pt idx="3374">
                  <c:v>1.5576223210675293</c:v>
                </c:pt>
                <c:pt idx="3375">
                  <c:v>1.5576223210675293</c:v>
                </c:pt>
                <c:pt idx="3376">
                  <c:v>1.5576223210675293</c:v>
                </c:pt>
                <c:pt idx="3377">
                  <c:v>1.5576223210675293</c:v>
                </c:pt>
                <c:pt idx="3378">
                  <c:v>1.5576223210675293</c:v>
                </c:pt>
                <c:pt idx="3379">
                  <c:v>1.5576223210675293</c:v>
                </c:pt>
                <c:pt idx="3380">
                  <c:v>1.5576223210675293</c:v>
                </c:pt>
                <c:pt idx="3381">
                  <c:v>1.5576223210675293</c:v>
                </c:pt>
                <c:pt idx="3382">
                  <c:v>1.5576223210675293</c:v>
                </c:pt>
                <c:pt idx="3383">
                  <c:v>1.5576223210675293</c:v>
                </c:pt>
                <c:pt idx="3384">
                  <c:v>1.5576223210675293</c:v>
                </c:pt>
                <c:pt idx="3385">
                  <c:v>1.5640921957137079</c:v>
                </c:pt>
                <c:pt idx="3386">
                  <c:v>1.5640921957137079</c:v>
                </c:pt>
                <c:pt idx="3387">
                  <c:v>1.5640921957137079</c:v>
                </c:pt>
                <c:pt idx="3388">
                  <c:v>1.5640921957137079</c:v>
                </c:pt>
                <c:pt idx="3389">
                  <c:v>1.5689446016983419</c:v>
                </c:pt>
                <c:pt idx="3390">
                  <c:v>1.5689446016983419</c:v>
                </c:pt>
                <c:pt idx="3391">
                  <c:v>1.5689446016983419</c:v>
                </c:pt>
                <c:pt idx="3392">
                  <c:v>1.5689446016983419</c:v>
                </c:pt>
                <c:pt idx="3393">
                  <c:v>1.5689446016983419</c:v>
                </c:pt>
                <c:pt idx="3394">
                  <c:v>1.5689446016983419</c:v>
                </c:pt>
                <c:pt idx="3395">
                  <c:v>1.5689446016983419</c:v>
                </c:pt>
                <c:pt idx="3396">
                  <c:v>1.5689446016983419</c:v>
                </c:pt>
                <c:pt idx="3397">
                  <c:v>1.5737970076829759</c:v>
                </c:pt>
                <c:pt idx="3398">
                  <c:v>1.5737970076829759</c:v>
                </c:pt>
                <c:pt idx="3399">
                  <c:v>1.5737970076829759</c:v>
                </c:pt>
                <c:pt idx="3400">
                  <c:v>1.5737970076829759</c:v>
                </c:pt>
                <c:pt idx="3401">
                  <c:v>1.5737970076829759</c:v>
                </c:pt>
                <c:pt idx="3402">
                  <c:v>1.5737970076829759</c:v>
                </c:pt>
                <c:pt idx="3403">
                  <c:v>1.5737970076829759</c:v>
                </c:pt>
                <c:pt idx="3404">
                  <c:v>1.5737970076829759</c:v>
                </c:pt>
                <c:pt idx="3405">
                  <c:v>1.5737970076829759</c:v>
                </c:pt>
                <c:pt idx="3406">
                  <c:v>1.5737970076829759</c:v>
                </c:pt>
                <c:pt idx="3407">
                  <c:v>1.5737970076829759</c:v>
                </c:pt>
                <c:pt idx="3408">
                  <c:v>1.5737970076829759</c:v>
                </c:pt>
                <c:pt idx="3409">
                  <c:v>1.5737970076829759</c:v>
                </c:pt>
                <c:pt idx="3410">
                  <c:v>1.5737970076829759</c:v>
                </c:pt>
                <c:pt idx="3411">
                  <c:v>1.5737970076829759</c:v>
                </c:pt>
                <c:pt idx="3412">
                  <c:v>1.5737970076829759</c:v>
                </c:pt>
                <c:pt idx="3413">
                  <c:v>1.5737970076829759</c:v>
                </c:pt>
                <c:pt idx="3414">
                  <c:v>1.5737970076829759</c:v>
                </c:pt>
                <c:pt idx="3415">
                  <c:v>1.5737970076829759</c:v>
                </c:pt>
                <c:pt idx="3416">
                  <c:v>1.5737970076829759</c:v>
                </c:pt>
                <c:pt idx="3417">
                  <c:v>1.5802668823291548</c:v>
                </c:pt>
                <c:pt idx="3418">
                  <c:v>1.5802668823291548</c:v>
                </c:pt>
                <c:pt idx="3419">
                  <c:v>1.5802668823291548</c:v>
                </c:pt>
                <c:pt idx="3420">
                  <c:v>1.5802668823291548</c:v>
                </c:pt>
                <c:pt idx="3421">
                  <c:v>1.5802668823291548</c:v>
                </c:pt>
                <c:pt idx="3422">
                  <c:v>1.5802668823291548</c:v>
                </c:pt>
                <c:pt idx="3423">
                  <c:v>1.5802668823291548</c:v>
                </c:pt>
                <c:pt idx="3424">
                  <c:v>1.5802668823291548</c:v>
                </c:pt>
                <c:pt idx="3425">
                  <c:v>1.5851192883137888</c:v>
                </c:pt>
                <c:pt idx="3426">
                  <c:v>1.5851192883137888</c:v>
                </c:pt>
                <c:pt idx="3427">
                  <c:v>1.5851192883137888</c:v>
                </c:pt>
                <c:pt idx="3428">
                  <c:v>1.5899716942984228</c:v>
                </c:pt>
                <c:pt idx="3429">
                  <c:v>1.5899716942984228</c:v>
                </c:pt>
                <c:pt idx="3430">
                  <c:v>1.5899716942984228</c:v>
                </c:pt>
                <c:pt idx="3431">
                  <c:v>1.5899716942984228</c:v>
                </c:pt>
                <c:pt idx="3432">
                  <c:v>1.5899716942984228</c:v>
                </c:pt>
                <c:pt idx="3433">
                  <c:v>1.5899716942984228</c:v>
                </c:pt>
                <c:pt idx="3434">
                  <c:v>1.5899716942984228</c:v>
                </c:pt>
                <c:pt idx="3435">
                  <c:v>1.5899716942984228</c:v>
                </c:pt>
                <c:pt idx="3436">
                  <c:v>1.5899716942984228</c:v>
                </c:pt>
                <c:pt idx="3437">
                  <c:v>1.5899716942984228</c:v>
                </c:pt>
                <c:pt idx="3438">
                  <c:v>1.5899716942984228</c:v>
                </c:pt>
                <c:pt idx="3439">
                  <c:v>1.5899716942984228</c:v>
                </c:pt>
                <c:pt idx="3440">
                  <c:v>1.5899716942984228</c:v>
                </c:pt>
                <c:pt idx="3441">
                  <c:v>1.5899716942984228</c:v>
                </c:pt>
                <c:pt idx="3442">
                  <c:v>1.5899716942984228</c:v>
                </c:pt>
                <c:pt idx="3443">
                  <c:v>1.5899716942984228</c:v>
                </c:pt>
                <c:pt idx="3444">
                  <c:v>1.5899716942984228</c:v>
                </c:pt>
                <c:pt idx="3445">
                  <c:v>1.5899716942984228</c:v>
                </c:pt>
                <c:pt idx="3446">
                  <c:v>1.5899716942984228</c:v>
                </c:pt>
                <c:pt idx="3447">
                  <c:v>1.5899716942984228</c:v>
                </c:pt>
                <c:pt idx="3448">
                  <c:v>1.5899716942984228</c:v>
                </c:pt>
                <c:pt idx="3449">
                  <c:v>1.5964415689446017</c:v>
                </c:pt>
                <c:pt idx="3450">
                  <c:v>1.5964415689446017</c:v>
                </c:pt>
                <c:pt idx="3451">
                  <c:v>1.5964415689446017</c:v>
                </c:pt>
                <c:pt idx="3452">
                  <c:v>1.5964415689446017</c:v>
                </c:pt>
                <c:pt idx="3453">
                  <c:v>1.5964415689446017</c:v>
                </c:pt>
                <c:pt idx="3454">
                  <c:v>1.5964415689446017</c:v>
                </c:pt>
                <c:pt idx="3455">
                  <c:v>1.5964415689446017</c:v>
                </c:pt>
                <c:pt idx="3456">
                  <c:v>1.6012939749292356</c:v>
                </c:pt>
                <c:pt idx="3457">
                  <c:v>1.6012939749292356</c:v>
                </c:pt>
                <c:pt idx="3458">
                  <c:v>1.6012939749292356</c:v>
                </c:pt>
                <c:pt idx="3459">
                  <c:v>1.6012939749292356</c:v>
                </c:pt>
                <c:pt idx="3460">
                  <c:v>1.6012939749292356</c:v>
                </c:pt>
                <c:pt idx="3461">
                  <c:v>1.6012939749292356</c:v>
                </c:pt>
                <c:pt idx="3462">
                  <c:v>1.6012939749292356</c:v>
                </c:pt>
                <c:pt idx="3463">
                  <c:v>1.6012939749292356</c:v>
                </c:pt>
                <c:pt idx="3464">
                  <c:v>1.6012939749292356</c:v>
                </c:pt>
                <c:pt idx="3465">
                  <c:v>1.6012939749292356</c:v>
                </c:pt>
                <c:pt idx="3466">
                  <c:v>1.6012939749292356</c:v>
                </c:pt>
                <c:pt idx="3467">
                  <c:v>1.6012939749292356</c:v>
                </c:pt>
                <c:pt idx="3468">
                  <c:v>1.6012939749292356</c:v>
                </c:pt>
                <c:pt idx="3469">
                  <c:v>1.6012939749292356</c:v>
                </c:pt>
                <c:pt idx="3470">
                  <c:v>1.6012939749292356</c:v>
                </c:pt>
                <c:pt idx="3471">
                  <c:v>1.6061463809138696</c:v>
                </c:pt>
                <c:pt idx="3472">
                  <c:v>1.6061463809138696</c:v>
                </c:pt>
                <c:pt idx="3473">
                  <c:v>1.6061463809138696</c:v>
                </c:pt>
                <c:pt idx="3474">
                  <c:v>1.6061463809138696</c:v>
                </c:pt>
                <c:pt idx="3475">
                  <c:v>1.6061463809138696</c:v>
                </c:pt>
                <c:pt idx="3476">
                  <c:v>1.6061463809138696</c:v>
                </c:pt>
                <c:pt idx="3477">
                  <c:v>1.6061463809138696</c:v>
                </c:pt>
                <c:pt idx="3478">
                  <c:v>1.6061463809138696</c:v>
                </c:pt>
                <c:pt idx="3479">
                  <c:v>1.6061463809138696</c:v>
                </c:pt>
                <c:pt idx="3480">
                  <c:v>1.6061463809138696</c:v>
                </c:pt>
                <c:pt idx="3481">
                  <c:v>1.6061463809138696</c:v>
                </c:pt>
                <c:pt idx="3482">
                  <c:v>1.6061463809138696</c:v>
                </c:pt>
                <c:pt idx="3483">
                  <c:v>1.6126162555600485</c:v>
                </c:pt>
                <c:pt idx="3484">
                  <c:v>1.6126162555600485</c:v>
                </c:pt>
                <c:pt idx="3485">
                  <c:v>1.6126162555600485</c:v>
                </c:pt>
                <c:pt idx="3486">
                  <c:v>1.6126162555600485</c:v>
                </c:pt>
                <c:pt idx="3487">
                  <c:v>1.6126162555600485</c:v>
                </c:pt>
                <c:pt idx="3488">
                  <c:v>1.6126162555600485</c:v>
                </c:pt>
                <c:pt idx="3489">
                  <c:v>1.6126162555600485</c:v>
                </c:pt>
                <c:pt idx="3490">
                  <c:v>1.6126162555600485</c:v>
                </c:pt>
                <c:pt idx="3491">
                  <c:v>1.6126162555600485</c:v>
                </c:pt>
                <c:pt idx="3492">
                  <c:v>1.6126162555600485</c:v>
                </c:pt>
                <c:pt idx="3493">
                  <c:v>1.6174686615446825</c:v>
                </c:pt>
                <c:pt idx="3494">
                  <c:v>1.6174686615446825</c:v>
                </c:pt>
                <c:pt idx="3495">
                  <c:v>1.6174686615446825</c:v>
                </c:pt>
                <c:pt idx="3496">
                  <c:v>1.6174686615446825</c:v>
                </c:pt>
                <c:pt idx="3497">
                  <c:v>1.6174686615446825</c:v>
                </c:pt>
                <c:pt idx="3498">
                  <c:v>1.6174686615446825</c:v>
                </c:pt>
                <c:pt idx="3499">
                  <c:v>1.6223210675293163</c:v>
                </c:pt>
                <c:pt idx="3500">
                  <c:v>1.6223210675293163</c:v>
                </c:pt>
                <c:pt idx="3501">
                  <c:v>1.6223210675293163</c:v>
                </c:pt>
                <c:pt idx="3502">
                  <c:v>1.6223210675293163</c:v>
                </c:pt>
                <c:pt idx="3503">
                  <c:v>1.6223210675293163</c:v>
                </c:pt>
                <c:pt idx="3504">
                  <c:v>1.6223210675293163</c:v>
                </c:pt>
                <c:pt idx="3505">
                  <c:v>1.6223210675293163</c:v>
                </c:pt>
                <c:pt idx="3506">
                  <c:v>1.6223210675293163</c:v>
                </c:pt>
                <c:pt idx="3507">
                  <c:v>1.6223210675293163</c:v>
                </c:pt>
                <c:pt idx="3508">
                  <c:v>1.6223210675293163</c:v>
                </c:pt>
                <c:pt idx="3509">
                  <c:v>1.6223210675293163</c:v>
                </c:pt>
                <c:pt idx="3510">
                  <c:v>1.6223210675293163</c:v>
                </c:pt>
                <c:pt idx="3511">
                  <c:v>1.6223210675293163</c:v>
                </c:pt>
                <c:pt idx="3512">
                  <c:v>1.6223210675293163</c:v>
                </c:pt>
                <c:pt idx="3513">
                  <c:v>1.6223210675293163</c:v>
                </c:pt>
                <c:pt idx="3514">
                  <c:v>1.6223210675293163</c:v>
                </c:pt>
                <c:pt idx="3515">
                  <c:v>1.6223210675293163</c:v>
                </c:pt>
                <c:pt idx="3516">
                  <c:v>1.6287909421754951</c:v>
                </c:pt>
                <c:pt idx="3517">
                  <c:v>1.6287909421754951</c:v>
                </c:pt>
                <c:pt idx="3518">
                  <c:v>1.6287909421754951</c:v>
                </c:pt>
                <c:pt idx="3519">
                  <c:v>1.6287909421754951</c:v>
                </c:pt>
                <c:pt idx="3520">
                  <c:v>1.6287909421754951</c:v>
                </c:pt>
                <c:pt idx="3521">
                  <c:v>1.6287909421754951</c:v>
                </c:pt>
                <c:pt idx="3522">
                  <c:v>1.6287909421754951</c:v>
                </c:pt>
                <c:pt idx="3523">
                  <c:v>1.6287909421754951</c:v>
                </c:pt>
                <c:pt idx="3524">
                  <c:v>1.6287909421754951</c:v>
                </c:pt>
                <c:pt idx="3525">
                  <c:v>1.6287909421754951</c:v>
                </c:pt>
                <c:pt idx="3526">
                  <c:v>1.6287909421754951</c:v>
                </c:pt>
                <c:pt idx="3527">
                  <c:v>1.6287909421754951</c:v>
                </c:pt>
                <c:pt idx="3528">
                  <c:v>1.6287909421754951</c:v>
                </c:pt>
                <c:pt idx="3529">
                  <c:v>1.6336433481601293</c:v>
                </c:pt>
                <c:pt idx="3530">
                  <c:v>1.6336433481601293</c:v>
                </c:pt>
                <c:pt idx="3531">
                  <c:v>1.6336433481601293</c:v>
                </c:pt>
                <c:pt idx="3532">
                  <c:v>1.6336433481601293</c:v>
                </c:pt>
                <c:pt idx="3533">
                  <c:v>1.6384957541447631</c:v>
                </c:pt>
                <c:pt idx="3534">
                  <c:v>1.6384957541447631</c:v>
                </c:pt>
                <c:pt idx="3535">
                  <c:v>1.6384957541447631</c:v>
                </c:pt>
                <c:pt idx="3536">
                  <c:v>1.6384957541447631</c:v>
                </c:pt>
                <c:pt idx="3537">
                  <c:v>1.6384957541447631</c:v>
                </c:pt>
                <c:pt idx="3538">
                  <c:v>1.6384957541447631</c:v>
                </c:pt>
                <c:pt idx="3539">
                  <c:v>1.6384957541447631</c:v>
                </c:pt>
                <c:pt idx="3540">
                  <c:v>1.6384957541447631</c:v>
                </c:pt>
                <c:pt idx="3541">
                  <c:v>1.6384957541447631</c:v>
                </c:pt>
                <c:pt idx="3542">
                  <c:v>1.6384957541447631</c:v>
                </c:pt>
                <c:pt idx="3543">
                  <c:v>1.6384957541447631</c:v>
                </c:pt>
                <c:pt idx="3544">
                  <c:v>1.6384957541447631</c:v>
                </c:pt>
                <c:pt idx="3545">
                  <c:v>1.6384957541447631</c:v>
                </c:pt>
                <c:pt idx="3546">
                  <c:v>1.6384957541447631</c:v>
                </c:pt>
                <c:pt idx="3547">
                  <c:v>1.6384957541447631</c:v>
                </c:pt>
                <c:pt idx="3548">
                  <c:v>1.644965628790942</c:v>
                </c:pt>
                <c:pt idx="3549">
                  <c:v>1.644965628790942</c:v>
                </c:pt>
                <c:pt idx="3550">
                  <c:v>1.644965628790942</c:v>
                </c:pt>
                <c:pt idx="3551">
                  <c:v>1.644965628790942</c:v>
                </c:pt>
                <c:pt idx="3552">
                  <c:v>1.644965628790942</c:v>
                </c:pt>
                <c:pt idx="3553">
                  <c:v>1.644965628790942</c:v>
                </c:pt>
                <c:pt idx="3554">
                  <c:v>1.644965628790942</c:v>
                </c:pt>
                <c:pt idx="3555">
                  <c:v>1.644965628790942</c:v>
                </c:pt>
                <c:pt idx="3556">
                  <c:v>1.644965628790942</c:v>
                </c:pt>
                <c:pt idx="3557">
                  <c:v>1.644965628790942</c:v>
                </c:pt>
                <c:pt idx="3558">
                  <c:v>1.644965628790942</c:v>
                </c:pt>
                <c:pt idx="3559">
                  <c:v>1.644965628790942</c:v>
                </c:pt>
                <c:pt idx="3560">
                  <c:v>1.644965628790942</c:v>
                </c:pt>
                <c:pt idx="3561">
                  <c:v>1.644965628790942</c:v>
                </c:pt>
                <c:pt idx="3562">
                  <c:v>1.644965628790942</c:v>
                </c:pt>
                <c:pt idx="3563">
                  <c:v>1.644965628790942</c:v>
                </c:pt>
                <c:pt idx="3564">
                  <c:v>1.6498180347755762</c:v>
                </c:pt>
                <c:pt idx="3565">
                  <c:v>1.6498180347755762</c:v>
                </c:pt>
                <c:pt idx="3566">
                  <c:v>1.6498180347755762</c:v>
                </c:pt>
                <c:pt idx="3567">
                  <c:v>1.65467044076021</c:v>
                </c:pt>
                <c:pt idx="3568">
                  <c:v>1.6498180347755762</c:v>
                </c:pt>
                <c:pt idx="3569">
                  <c:v>1.6498180347755762</c:v>
                </c:pt>
                <c:pt idx="3570">
                  <c:v>1.6498180347755762</c:v>
                </c:pt>
                <c:pt idx="3571">
                  <c:v>1.65467044076021</c:v>
                </c:pt>
                <c:pt idx="3572">
                  <c:v>1.65467044076021</c:v>
                </c:pt>
                <c:pt idx="3573">
                  <c:v>1.65467044076021</c:v>
                </c:pt>
                <c:pt idx="3574">
                  <c:v>1.65467044076021</c:v>
                </c:pt>
                <c:pt idx="3575">
                  <c:v>1.65467044076021</c:v>
                </c:pt>
                <c:pt idx="3576">
                  <c:v>1.65467044076021</c:v>
                </c:pt>
                <c:pt idx="3577">
                  <c:v>1.65467044076021</c:v>
                </c:pt>
                <c:pt idx="3578">
                  <c:v>1.6611403154063888</c:v>
                </c:pt>
                <c:pt idx="3579">
                  <c:v>1.6611403154063888</c:v>
                </c:pt>
                <c:pt idx="3580">
                  <c:v>1.6611403154063888</c:v>
                </c:pt>
                <c:pt idx="3581">
                  <c:v>1.6611403154063888</c:v>
                </c:pt>
                <c:pt idx="3582">
                  <c:v>1.6611403154063888</c:v>
                </c:pt>
                <c:pt idx="3583">
                  <c:v>1.6611403154063888</c:v>
                </c:pt>
                <c:pt idx="3584">
                  <c:v>1.6611403154063888</c:v>
                </c:pt>
                <c:pt idx="3585">
                  <c:v>1.6611403154063888</c:v>
                </c:pt>
                <c:pt idx="3586">
                  <c:v>1.6611403154063888</c:v>
                </c:pt>
                <c:pt idx="3587">
                  <c:v>1.6611403154063888</c:v>
                </c:pt>
                <c:pt idx="3588">
                  <c:v>1.6611403154063888</c:v>
                </c:pt>
                <c:pt idx="3589">
                  <c:v>1.6611403154063888</c:v>
                </c:pt>
                <c:pt idx="3590">
                  <c:v>1.6611403154063888</c:v>
                </c:pt>
                <c:pt idx="3591">
                  <c:v>1.6611403154063888</c:v>
                </c:pt>
                <c:pt idx="3592">
                  <c:v>1.6611403154063888</c:v>
                </c:pt>
                <c:pt idx="3593">
                  <c:v>1.6611403154063888</c:v>
                </c:pt>
                <c:pt idx="3594">
                  <c:v>1.6611403154063888</c:v>
                </c:pt>
                <c:pt idx="3595">
                  <c:v>1.6611403154063888</c:v>
                </c:pt>
                <c:pt idx="3596">
                  <c:v>1.6611403154063888</c:v>
                </c:pt>
                <c:pt idx="3597">
                  <c:v>1.6611403154063888</c:v>
                </c:pt>
                <c:pt idx="3598">
                  <c:v>1.6659927213910231</c:v>
                </c:pt>
                <c:pt idx="3599">
                  <c:v>1.6659927213910231</c:v>
                </c:pt>
                <c:pt idx="3600">
                  <c:v>1.6659927213910231</c:v>
                </c:pt>
                <c:pt idx="3601">
                  <c:v>1.6659927213910231</c:v>
                </c:pt>
                <c:pt idx="3602">
                  <c:v>1.6659927213910231</c:v>
                </c:pt>
                <c:pt idx="3603">
                  <c:v>1.6659927213910231</c:v>
                </c:pt>
                <c:pt idx="3604">
                  <c:v>1.6659927213910231</c:v>
                </c:pt>
                <c:pt idx="3605">
                  <c:v>1.6708451273756568</c:v>
                </c:pt>
                <c:pt idx="3606">
                  <c:v>1.6708451273756568</c:v>
                </c:pt>
                <c:pt idx="3607">
                  <c:v>1.6708451273756568</c:v>
                </c:pt>
                <c:pt idx="3608">
                  <c:v>1.6708451273756568</c:v>
                </c:pt>
                <c:pt idx="3609">
                  <c:v>1.6773150020218357</c:v>
                </c:pt>
                <c:pt idx="3610">
                  <c:v>1.6773150020218357</c:v>
                </c:pt>
                <c:pt idx="3611">
                  <c:v>1.6773150020218357</c:v>
                </c:pt>
                <c:pt idx="3612">
                  <c:v>1.6773150020218357</c:v>
                </c:pt>
                <c:pt idx="3613">
                  <c:v>1.6773150020218357</c:v>
                </c:pt>
                <c:pt idx="3614">
                  <c:v>1.6773150020218357</c:v>
                </c:pt>
                <c:pt idx="3615">
                  <c:v>1.6773150020218357</c:v>
                </c:pt>
                <c:pt idx="3616">
                  <c:v>1.6773150020218357</c:v>
                </c:pt>
                <c:pt idx="3617">
                  <c:v>1.6773150020218357</c:v>
                </c:pt>
                <c:pt idx="3618">
                  <c:v>1.6773150020218357</c:v>
                </c:pt>
                <c:pt idx="3619">
                  <c:v>1.6773150020218357</c:v>
                </c:pt>
                <c:pt idx="3620">
                  <c:v>1.6773150020218357</c:v>
                </c:pt>
                <c:pt idx="3621">
                  <c:v>1.6773150020218357</c:v>
                </c:pt>
                <c:pt idx="3622">
                  <c:v>1.6773150020218357</c:v>
                </c:pt>
                <c:pt idx="3623">
                  <c:v>1.6773150020218357</c:v>
                </c:pt>
                <c:pt idx="3624">
                  <c:v>1.6773150020218357</c:v>
                </c:pt>
                <c:pt idx="3625">
                  <c:v>1.6773150020218357</c:v>
                </c:pt>
                <c:pt idx="3626">
                  <c:v>1.6773150020218357</c:v>
                </c:pt>
                <c:pt idx="3627">
                  <c:v>1.6773150020218357</c:v>
                </c:pt>
                <c:pt idx="3628">
                  <c:v>1.6773150020218357</c:v>
                </c:pt>
                <c:pt idx="3629">
                  <c:v>1.6773150020218357</c:v>
                </c:pt>
                <c:pt idx="3630">
                  <c:v>1.6773150020218357</c:v>
                </c:pt>
                <c:pt idx="3631">
                  <c:v>1.6773150020218357</c:v>
                </c:pt>
                <c:pt idx="3632">
                  <c:v>1.6773150020218357</c:v>
                </c:pt>
                <c:pt idx="3633">
                  <c:v>1.6773150020218357</c:v>
                </c:pt>
                <c:pt idx="3634">
                  <c:v>1.6773150020218357</c:v>
                </c:pt>
                <c:pt idx="3635">
                  <c:v>1.6773150020218357</c:v>
                </c:pt>
                <c:pt idx="3636">
                  <c:v>1.6773150020218357</c:v>
                </c:pt>
                <c:pt idx="3637">
                  <c:v>1.6773150020218357</c:v>
                </c:pt>
                <c:pt idx="3638">
                  <c:v>1.6773150020218357</c:v>
                </c:pt>
                <c:pt idx="3639">
                  <c:v>1.6821674080064699</c:v>
                </c:pt>
                <c:pt idx="3640">
                  <c:v>1.6821674080064699</c:v>
                </c:pt>
                <c:pt idx="3641">
                  <c:v>1.6821674080064699</c:v>
                </c:pt>
                <c:pt idx="3642">
                  <c:v>1.6821674080064699</c:v>
                </c:pt>
                <c:pt idx="3643">
                  <c:v>1.6821674080064699</c:v>
                </c:pt>
                <c:pt idx="3644">
                  <c:v>1.6821674080064699</c:v>
                </c:pt>
                <c:pt idx="3645">
                  <c:v>1.6821674080064699</c:v>
                </c:pt>
                <c:pt idx="3646">
                  <c:v>1.6821674080064699</c:v>
                </c:pt>
                <c:pt idx="3647">
                  <c:v>1.6934896886372826</c:v>
                </c:pt>
                <c:pt idx="3648">
                  <c:v>1.6934896886372826</c:v>
                </c:pt>
                <c:pt idx="3649">
                  <c:v>1.6934896886372826</c:v>
                </c:pt>
                <c:pt idx="3650">
                  <c:v>1.6934896886372826</c:v>
                </c:pt>
                <c:pt idx="3651">
                  <c:v>1.6934896886372826</c:v>
                </c:pt>
                <c:pt idx="3652">
                  <c:v>1.6934896886372826</c:v>
                </c:pt>
                <c:pt idx="3653">
                  <c:v>1.6934896886372826</c:v>
                </c:pt>
                <c:pt idx="3654">
                  <c:v>1.6934896886372826</c:v>
                </c:pt>
                <c:pt idx="3655">
                  <c:v>1.6934896886372826</c:v>
                </c:pt>
                <c:pt idx="3656">
                  <c:v>1.6934896886372826</c:v>
                </c:pt>
                <c:pt idx="3657">
                  <c:v>1.6934896886372826</c:v>
                </c:pt>
                <c:pt idx="3658">
                  <c:v>1.6934896886372826</c:v>
                </c:pt>
                <c:pt idx="3659">
                  <c:v>1.6934896886372826</c:v>
                </c:pt>
                <c:pt idx="3660">
                  <c:v>1.6934896886372826</c:v>
                </c:pt>
                <c:pt idx="3661">
                  <c:v>1.6934896886372826</c:v>
                </c:pt>
                <c:pt idx="3662">
                  <c:v>1.6934896886372826</c:v>
                </c:pt>
                <c:pt idx="3663">
                  <c:v>1.6934896886372826</c:v>
                </c:pt>
                <c:pt idx="3664">
                  <c:v>1.6934896886372826</c:v>
                </c:pt>
                <c:pt idx="3665">
                  <c:v>1.6934896886372826</c:v>
                </c:pt>
                <c:pt idx="3666">
                  <c:v>1.6934896886372826</c:v>
                </c:pt>
                <c:pt idx="3667">
                  <c:v>1.6934896886372826</c:v>
                </c:pt>
                <c:pt idx="3668">
                  <c:v>1.6934896886372826</c:v>
                </c:pt>
                <c:pt idx="3669">
                  <c:v>1.6934896886372826</c:v>
                </c:pt>
                <c:pt idx="3670">
                  <c:v>1.6934896886372826</c:v>
                </c:pt>
                <c:pt idx="3671">
                  <c:v>1.6934896886372826</c:v>
                </c:pt>
                <c:pt idx="3672">
                  <c:v>1.6983420946219168</c:v>
                </c:pt>
                <c:pt idx="3673">
                  <c:v>1.6983420946219168</c:v>
                </c:pt>
                <c:pt idx="3674">
                  <c:v>1.6983420946219168</c:v>
                </c:pt>
                <c:pt idx="3675">
                  <c:v>1.6983420946219168</c:v>
                </c:pt>
                <c:pt idx="3676">
                  <c:v>1.6983420946219168</c:v>
                </c:pt>
                <c:pt idx="3677">
                  <c:v>1.7031945006065505</c:v>
                </c:pt>
                <c:pt idx="3678">
                  <c:v>1.7031945006065505</c:v>
                </c:pt>
                <c:pt idx="3679">
                  <c:v>1.7096643752527294</c:v>
                </c:pt>
                <c:pt idx="3680">
                  <c:v>1.7096643752527294</c:v>
                </c:pt>
                <c:pt idx="3681">
                  <c:v>1.7096643752527294</c:v>
                </c:pt>
                <c:pt idx="3682">
                  <c:v>1.7096643752527294</c:v>
                </c:pt>
                <c:pt idx="3683">
                  <c:v>1.7096643752527294</c:v>
                </c:pt>
                <c:pt idx="3684">
                  <c:v>1.7096643752527294</c:v>
                </c:pt>
                <c:pt idx="3685">
                  <c:v>1.7096643752527294</c:v>
                </c:pt>
                <c:pt idx="3686">
                  <c:v>1.7096643752527294</c:v>
                </c:pt>
                <c:pt idx="3687">
                  <c:v>1.7096643752527294</c:v>
                </c:pt>
                <c:pt idx="3688">
                  <c:v>1.7096643752527294</c:v>
                </c:pt>
                <c:pt idx="3689">
                  <c:v>1.7096643752527294</c:v>
                </c:pt>
                <c:pt idx="3690">
                  <c:v>1.7096643752527294</c:v>
                </c:pt>
                <c:pt idx="3691">
                  <c:v>1.7096643752527294</c:v>
                </c:pt>
                <c:pt idx="3692">
                  <c:v>1.7096643752527294</c:v>
                </c:pt>
                <c:pt idx="3693">
                  <c:v>1.7096643752527294</c:v>
                </c:pt>
                <c:pt idx="3694">
                  <c:v>1.7096643752527294</c:v>
                </c:pt>
                <c:pt idx="3695">
                  <c:v>1.7096643752527294</c:v>
                </c:pt>
                <c:pt idx="3696">
                  <c:v>1.7096643752527294</c:v>
                </c:pt>
                <c:pt idx="3697">
                  <c:v>1.7096643752527294</c:v>
                </c:pt>
                <c:pt idx="3698">
                  <c:v>1.7096643752527294</c:v>
                </c:pt>
                <c:pt idx="3699">
                  <c:v>1.7096643752527294</c:v>
                </c:pt>
                <c:pt idx="3700">
                  <c:v>1.7096643752527294</c:v>
                </c:pt>
                <c:pt idx="3701">
                  <c:v>1.7096643752527294</c:v>
                </c:pt>
                <c:pt idx="3702">
                  <c:v>1.7096643752527294</c:v>
                </c:pt>
                <c:pt idx="3703">
                  <c:v>1.7145167812373636</c:v>
                </c:pt>
                <c:pt idx="3704">
                  <c:v>1.7145167812373636</c:v>
                </c:pt>
                <c:pt idx="3705">
                  <c:v>1.7145167812373636</c:v>
                </c:pt>
                <c:pt idx="3706">
                  <c:v>1.7145167812373636</c:v>
                </c:pt>
                <c:pt idx="3707">
                  <c:v>1.7145167812373636</c:v>
                </c:pt>
                <c:pt idx="3708">
                  <c:v>1.7193691872219974</c:v>
                </c:pt>
                <c:pt idx="3709">
                  <c:v>1.7193691872219974</c:v>
                </c:pt>
                <c:pt idx="3710">
                  <c:v>1.7193691872219974</c:v>
                </c:pt>
                <c:pt idx="3711">
                  <c:v>1.7193691872219974</c:v>
                </c:pt>
                <c:pt idx="3712">
                  <c:v>1.7193691872219974</c:v>
                </c:pt>
                <c:pt idx="3713">
                  <c:v>1.7193691872219974</c:v>
                </c:pt>
                <c:pt idx="3714">
                  <c:v>1.7193691872219974</c:v>
                </c:pt>
                <c:pt idx="3715">
                  <c:v>1.7193691872219974</c:v>
                </c:pt>
                <c:pt idx="3716">
                  <c:v>1.7193691872219974</c:v>
                </c:pt>
                <c:pt idx="3717">
                  <c:v>1.7193691872219974</c:v>
                </c:pt>
                <c:pt idx="3718">
                  <c:v>1.7193691872219974</c:v>
                </c:pt>
                <c:pt idx="3719">
                  <c:v>1.7193691872219974</c:v>
                </c:pt>
                <c:pt idx="3720">
                  <c:v>1.7193691872219974</c:v>
                </c:pt>
                <c:pt idx="3721">
                  <c:v>1.7193691872219974</c:v>
                </c:pt>
                <c:pt idx="3722">
                  <c:v>1.7193691872219974</c:v>
                </c:pt>
                <c:pt idx="3723">
                  <c:v>1.725839061868176</c:v>
                </c:pt>
                <c:pt idx="3724">
                  <c:v>1.725839061868176</c:v>
                </c:pt>
                <c:pt idx="3725">
                  <c:v>1.725839061868176</c:v>
                </c:pt>
                <c:pt idx="3726">
                  <c:v>1.725839061868176</c:v>
                </c:pt>
                <c:pt idx="3727">
                  <c:v>1.725839061868176</c:v>
                </c:pt>
                <c:pt idx="3728">
                  <c:v>1.725839061868176</c:v>
                </c:pt>
                <c:pt idx="3729">
                  <c:v>1.725839061868176</c:v>
                </c:pt>
                <c:pt idx="3730">
                  <c:v>1.725839061868176</c:v>
                </c:pt>
                <c:pt idx="3731">
                  <c:v>1.725839061868176</c:v>
                </c:pt>
                <c:pt idx="3732">
                  <c:v>1.725839061868176</c:v>
                </c:pt>
                <c:pt idx="3733">
                  <c:v>1.725839061868176</c:v>
                </c:pt>
                <c:pt idx="3734">
                  <c:v>1.725839061868176</c:v>
                </c:pt>
                <c:pt idx="3735">
                  <c:v>1.725839061868176</c:v>
                </c:pt>
                <c:pt idx="3736">
                  <c:v>1.725839061868176</c:v>
                </c:pt>
                <c:pt idx="3737">
                  <c:v>1.725839061868176</c:v>
                </c:pt>
                <c:pt idx="3738">
                  <c:v>1.725839061868176</c:v>
                </c:pt>
                <c:pt idx="3739">
                  <c:v>1.7306914678528105</c:v>
                </c:pt>
                <c:pt idx="3740">
                  <c:v>1.7355438738374442</c:v>
                </c:pt>
                <c:pt idx="3741">
                  <c:v>1.7355438738374442</c:v>
                </c:pt>
                <c:pt idx="3742">
                  <c:v>1.7355438738374442</c:v>
                </c:pt>
                <c:pt idx="3743">
                  <c:v>1.7355438738374442</c:v>
                </c:pt>
                <c:pt idx="3744">
                  <c:v>1.7355438738374442</c:v>
                </c:pt>
                <c:pt idx="3745">
                  <c:v>1.7355438738374442</c:v>
                </c:pt>
                <c:pt idx="3746">
                  <c:v>1.7355438738374442</c:v>
                </c:pt>
                <c:pt idx="3747">
                  <c:v>1.7355438738374442</c:v>
                </c:pt>
                <c:pt idx="3748">
                  <c:v>1.7355438738374442</c:v>
                </c:pt>
                <c:pt idx="3749">
                  <c:v>1.7355438738374442</c:v>
                </c:pt>
                <c:pt idx="3750">
                  <c:v>1.7420137484836229</c:v>
                </c:pt>
                <c:pt idx="3751">
                  <c:v>1.7420137484836229</c:v>
                </c:pt>
                <c:pt idx="3752">
                  <c:v>1.7420137484836229</c:v>
                </c:pt>
                <c:pt idx="3753">
                  <c:v>1.7420137484836229</c:v>
                </c:pt>
                <c:pt idx="3754">
                  <c:v>1.7420137484836229</c:v>
                </c:pt>
                <c:pt idx="3755">
                  <c:v>1.7420137484836229</c:v>
                </c:pt>
                <c:pt idx="3756">
                  <c:v>1.7420137484836229</c:v>
                </c:pt>
                <c:pt idx="3757">
                  <c:v>1.7420137484836229</c:v>
                </c:pt>
                <c:pt idx="3758">
                  <c:v>1.7420137484836229</c:v>
                </c:pt>
                <c:pt idx="3759">
                  <c:v>1.7420137484836229</c:v>
                </c:pt>
                <c:pt idx="3760">
                  <c:v>1.7420137484836229</c:v>
                </c:pt>
                <c:pt idx="3761">
                  <c:v>1.7420137484836229</c:v>
                </c:pt>
                <c:pt idx="3762">
                  <c:v>1.7420137484836229</c:v>
                </c:pt>
                <c:pt idx="3763">
                  <c:v>1.7420137484836229</c:v>
                </c:pt>
                <c:pt idx="3764">
                  <c:v>1.7420137484836229</c:v>
                </c:pt>
                <c:pt idx="3765">
                  <c:v>1.7420137484836229</c:v>
                </c:pt>
                <c:pt idx="3766">
                  <c:v>1.7420137484836229</c:v>
                </c:pt>
                <c:pt idx="3767">
                  <c:v>1.7420137484836229</c:v>
                </c:pt>
                <c:pt idx="3768">
                  <c:v>1.7420137484836229</c:v>
                </c:pt>
                <c:pt idx="3769">
                  <c:v>1.7420137484836229</c:v>
                </c:pt>
                <c:pt idx="3770">
                  <c:v>1.7420137484836229</c:v>
                </c:pt>
                <c:pt idx="3771">
                  <c:v>1.7420137484836229</c:v>
                </c:pt>
                <c:pt idx="3772">
                  <c:v>1.7468661544682571</c:v>
                </c:pt>
                <c:pt idx="3773">
                  <c:v>1.7517185604528911</c:v>
                </c:pt>
                <c:pt idx="3774">
                  <c:v>1.7517185604528911</c:v>
                </c:pt>
                <c:pt idx="3775">
                  <c:v>1.7517185604528911</c:v>
                </c:pt>
                <c:pt idx="3776">
                  <c:v>1.7517185604528911</c:v>
                </c:pt>
                <c:pt idx="3777">
                  <c:v>1.7517185604528911</c:v>
                </c:pt>
                <c:pt idx="3778">
                  <c:v>1.7517185604528911</c:v>
                </c:pt>
                <c:pt idx="3779">
                  <c:v>1.7517185604528911</c:v>
                </c:pt>
                <c:pt idx="3780">
                  <c:v>1.7517185604528911</c:v>
                </c:pt>
                <c:pt idx="3781">
                  <c:v>1.7517185604528911</c:v>
                </c:pt>
                <c:pt idx="3782">
                  <c:v>1.7517185604528911</c:v>
                </c:pt>
                <c:pt idx="3783">
                  <c:v>1.7517185604528911</c:v>
                </c:pt>
                <c:pt idx="3784">
                  <c:v>1.7517185604528911</c:v>
                </c:pt>
                <c:pt idx="3785">
                  <c:v>1.7517185604528911</c:v>
                </c:pt>
                <c:pt idx="3786">
                  <c:v>1.7517185604528911</c:v>
                </c:pt>
                <c:pt idx="3787">
                  <c:v>1.7581884350990697</c:v>
                </c:pt>
                <c:pt idx="3788">
                  <c:v>1.7581884350990697</c:v>
                </c:pt>
                <c:pt idx="3789">
                  <c:v>1.7581884350990697</c:v>
                </c:pt>
                <c:pt idx="3790">
                  <c:v>1.7581884350990697</c:v>
                </c:pt>
                <c:pt idx="3791">
                  <c:v>1.7581884350990697</c:v>
                </c:pt>
                <c:pt idx="3792">
                  <c:v>1.7581884350990697</c:v>
                </c:pt>
                <c:pt idx="3793">
                  <c:v>1.7581884350990697</c:v>
                </c:pt>
                <c:pt idx="3794">
                  <c:v>1.7581884350990697</c:v>
                </c:pt>
                <c:pt idx="3795">
                  <c:v>1.7581884350990697</c:v>
                </c:pt>
                <c:pt idx="3796">
                  <c:v>1.7581884350990697</c:v>
                </c:pt>
                <c:pt idx="3797">
                  <c:v>1.7581884350990697</c:v>
                </c:pt>
                <c:pt idx="3798">
                  <c:v>1.7581884350990697</c:v>
                </c:pt>
                <c:pt idx="3799">
                  <c:v>1.7581884350990697</c:v>
                </c:pt>
                <c:pt idx="3800">
                  <c:v>1.7581884350990697</c:v>
                </c:pt>
                <c:pt idx="3801">
                  <c:v>1.7581884350990697</c:v>
                </c:pt>
                <c:pt idx="3802">
                  <c:v>1.7581884350990697</c:v>
                </c:pt>
                <c:pt idx="3803">
                  <c:v>1.7581884350990697</c:v>
                </c:pt>
                <c:pt idx="3804">
                  <c:v>1.7581884350990697</c:v>
                </c:pt>
                <c:pt idx="3805">
                  <c:v>1.7581884350990697</c:v>
                </c:pt>
                <c:pt idx="3806">
                  <c:v>1.763040841083704</c:v>
                </c:pt>
                <c:pt idx="3807">
                  <c:v>1.7678932470683379</c:v>
                </c:pt>
                <c:pt idx="3808">
                  <c:v>1.7678932470683379</c:v>
                </c:pt>
                <c:pt idx="3809">
                  <c:v>1.7678932470683379</c:v>
                </c:pt>
                <c:pt idx="3810">
                  <c:v>1.7678932470683379</c:v>
                </c:pt>
                <c:pt idx="3811">
                  <c:v>1.7678932470683379</c:v>
                </c:pt>
                <c:pt idx="3812">
                  <c:v>1.7678932470683379</c:v>
                </c:pt>
                <c:pt idx="3813">
                  <c:v>1.7678932470683379</c:v>
                </c:pt>
                <c:pt idx="3814">
                  <c:v>1.7678932470683379</c:v>
                </c:pt>
                <c:pt idx="3815">
                  <c:v>1.7678932470683379</c:v>
                </c:pt>
                <c:pt idx="3816">
                  <c:v>1.7678932470683379</c:v>
                </c:pt>
                <c:pt idx="3817">
                  <c:v>1.7678932470683379</c:v>
                </c:pt>
                <c:pt idx="3818">
                  <c:v>1.7678932470683379</c:v>
                </c:pt>
                <c:pt idx="3819">
                  <c:v>1.7678932470683379</c:v>
                </c:pt>
                <c:pt idx="3820">
                  <c:v>1.7678932470683379</c:v>
                </c:pt>
                <c:pt idx="3821">
                  <c:v>1.7678932470683379</c:v>
                </c:pt>
                <c:pt idx="3822">
                  <c:v>1.7678932470683379</c:v>
                </c:pt>
                <c:pt idx="3823">
                  <c:v>1.7678932470683379</c:v>
                </c:pt>
                <c:pt idx="3824">
                  <c:v>1.7743631217145166</c:v>
                </c:pt>
                <c:pt idx="3825">
                  <c:v>1.7743631217145166</c:v>
                </c:pt>
                <c:pt idx="3826">
                  <c:v>1.7743631217145166</c:v>
                </c:pt>
                <c:pt idx="3827">
                  <c:v>1.7743631217145166</c:v>
                </c:pt>
                <c:pt idx="3828">
                  <c:v>1.7743631217145166</c:v>
                </c:pt>
                <c:pt idx="3829">
                  <c:v>1.7743631217145166</c:v>
                </c:pt>
                <c:pt idx="3830">
                  <c:v>1.7743631217145166</c:v>
                </c:pt>
                <c:pt idx="3831">
                  <c:v>1.7743631217145166</c:v>
                </c:pt>
                <c:pt idx="3832">
                  <c:v>1.7743631217145166</c:v>
                </c:pt>
                <c:pt idx="3833">
                  <c:v>1.7743631217145166</c:v>
                </c:pt>
                <c:pt idx="3834">
                  <c:v>1.7743631217145166</c:v>
                </c:pt>
                <c:pt idx="3835">
                  <c:v>1.7743631217145166</c:v>
                </c:pt>
                <c:pt idx="3836">
                  <c:v>1.7743631217145166</c:v>
                </c:pt>
                <c:pt idx="3837">
                  <c:v>1.7743631217145166</c:v>
                </c:pt>
                <c:pt idx="3838">
                  <c:v>1.7743631217145166</c:v>
                </c:pt>
                <c:pt idx="3839">
                  <c:v>1.7743631217145166</c:v>
                </c:pt>
                <c:pt idx="3840">
                  <c:v>1.7792155276991508</c:v>
                </c:pt>
                <c:pt idx="3841">
                  <c:v>1.7792155276991508</c:v>
                </c:pt>
                <c:pt idx="3842">
                  <c:v>1.7840679336837848</c:v>
                </c:pt>
                <c:pt idx="3843">
                  <c:v>1.7840679336837848</c:v>
                </c:pt>
                <c:pt idx="3844">
                  <c:v>1.7840679336837848</c:v>
                </c:pt>
                <c:pt idx="3845">
                  <c:v>1.7840679336837848</c:v>
                </c:pt>
                <c:pt idx="3846">
                  <c:v>1.7840679336837848</c:v>
                </c:pt>
                <c:pt idx="3847">
                  <c:v>1.7840679336837848</c:v>
                </c:pt>
                <c:pt idx="3848">
                  <c:v>1.7840679336837848</c:v>
                </c:pt>
                <c:pt idx="3849">
                  <c:v>1.7840679336837848</c:v>
                </c:pt>
                <c:pt idx="3850">
                  <c:v>1.7840679336837848</c:v>
                </c:pt>
                <c:pt idx="3851">
                  <c:v>1.7840679336837848</c:v>
                </c:pt>
                <c:pt idx="3852">
                  <c:v>1.7840679336837848</c:v>
                </c:pt>
                <c:pt idx="3853">
                  <c:v>1.7840679336837848</c:v>
                </c:pt>
                <c:pt idx="3854">
                  <c:v>1.7840679336837848</c:v>
                </c:pt>
                <c:pt idx="3855">
                  <c:v>1.7840679336837848</c:v>
                </c:pt>
                <c:pt idx="3856">
                  <c:v>1.7840679336837848</c:v>
                </c:pt>
                <c:pt idx="3857">
                  <c:v>1.7840679336837848</c:v>
                </c:pt>
                <c:pt idx="3858">
                  <c:v>1.7840679336837848</c:v>
                </c:pt>
                <c:pt idx="3859">
                  <c:v>1.7840679336837848</c:v>
                </c:pt>
                <c:pt idx="3860">
                  <c:v>1.7840679336837848</c:v>
                </c:pt>
                <c:pt idx="3861">
                  <c:v>1.7905378083299635</c:v>
                </c:pt>
                <c:pt idx="3862">
                  <c:v>1.7905378083299635</c:v>
                </c:pt>
                <c:pt idx="3863">
                  <c:v>1.7905378083299635</c:v>
                </c:pt>
                <c:pt idx="3864">
                  <c:v>1.7905378083299635</c:v>
                </c:pt>
                <c:pt idx="3865">
                  <c:v>1.7905378083299635</c:v>
                </c:pt>
                <c:pt idx="3866">
                  <c:v>1.7905378083299635</c:v>
                </c:pt>
                <c:pt idx="3867">
                  <c:v>1.7905378083299635</c:v>
                </c:pt>
                <c:pt idx="3868">
                  <c:v>1.7905378083299635</c:v>
                </c:pt>
                <c:pt idx="3869">
                  <c:v>1.7953902143145977</c:v>
                </c:pt>
                <c:pt idx="3870">
                  <c:v>1.7953902143145977</c:v>
                </c:pt>
                <c:pt idx="3871">
                  <c:v>1.7953902143145977</c:v>
                </c:pt>
                <c:pt idx="3872">
                  <c:v>1.7953902143145977</c:v>
                </c:pt>
                <c:pt idx="3873">
                  <c:v>1.7953902143145977</c:v>
                </c:pt>
                <c:pt idx="3874">
                  <c:v>1.7953902143145977</c:v>
                </c:pt>
                <c:pt idx="3875">
                  <c:v>1.7953902143145977</c:v>
                </c:pt>
                <c:pt idx="3876">
                  <c:v>1.7953902143145977</c:v>
                </c:pt>
                <c:pt idx="3877">
                  <c:v>1.7953902143145977</c:v>
                </c:pt>
                <c:pt idx="3878">
                  <c:v>1.7953902143145977</c:v>
                </c:pt>
                <c:pt idx="3879">
                  <c:v>1.7953902143145977</c:v>
                </c:pt>
                <c:pt idx="3880">
                  <c:v>1.7953902143145977</c:v>
                </c:pt>
                <c:pt idx="3881">
                  <c:v>1.7953902143145977</c:v>
                </c:pt>
                <c:pt idx="3882">
                  <c:v>1.7953902143145977</c:v>
                </c:pt>
                <c:pt idx="3883">
                  <c:v>1.7953902143145977</c:v>
                </c:pt>
                <c:pt idx="3884">
                  <c:v>1.8002426202992317</c:v>
                </c:pt>
                <c:pt idx="3885">
                  <c:v>1.8002426202992317</c:v>
                </c:pt>
                <c:pt idx="3886">
                  <c:v>1.8002426202992317</c:v>
                </c:pt>
                <c:pt idx="3887">
                  <c:v>1.8002426202992317</c:v>
                </c:pt>
                <c:pt idx="3888">
                  <c:v>1.8002426202992317</c:v>
                </c:pt>
                <c:pt idx="3889">
                  <c:v>1.8002426202992317</c:v>
                </c:pt>
                <c:pt idx="3890">
                  <c:v>1.8002426202992317</c:v>
                </c:pt>
                <c:pt idx="3891">
                  <c:v>1.8002426202992317</c:v>
                </c:pt>
                <c:pt idx="3892">
                  <c:v>1.8002426202992317</c:v>
                </c:pt>
                <c:pt idx="3893">
                  <c:v>1.8002426202992317</c:v>
                </c:pt>
                <c:pt idx="3894">
                  <c:v>1.8002426202992317</c:v>
                </c:pt>
                <c:pt idx="3895">
                  <c:v>1.8002426202992317</c:v>
                </c:pt>
                <c:pt idx="3896">
                  <c:v>1.8067124949454103</c:v>
                </c:pt>
                <c:pt idx="3897">
                  <c:v>1.8067124949454103</c:v>
                </c:pt>
                <c:pt idx="3898">
                  <c:v>1.8067124949454103</c:v>
                </c:pt>
                <c:pt idx="3899">
                  <c:v>1.8115649009300445</c:v>
                </c:pt>
                <c:pt idx="3900">
                  <c:v>1.8115649009300445</c:v>
                </c:pt>
                <c:pt idx="3901">
                  <c:v>1.8115649009300445</c:v>
                </c:pt>
                <c:pt idx="3902">
                  <c:v>1.8115649009300445</c:v>
                </c:pt>
                <c:pt idx="3903">
                  <c:v>1.8115649009300445</c:v>
                </c:pt>
                <c:pt idx="3904">
                  <c:v>1.8115649009300445</c:v>
                </c:pt>
                <c:pt idx="3905">
                  <c:v>1.8115649009300445</c:v>
                </c:pt>
                <c:pt idx="3906">
                  <c:v>1.8164173069146785</c:v>
                </c:pt>
                <c:pt idx="3907">
                  <c:v>1.8115649009300445</c:v>
                </c:pt>
                <c:pt idx="3908">
                  <c:v>1.8164173069146785</c:v>
                </c:pt>
                <c:pt idx="3909">
                  <c:v>1.8164173069146785</c:v>
                </c:pt>
                <c:pt idx="3910">
                  <c:v>1.8164173069146785</c:v>
                </c:pt>
                <c:pt idx="3911">
                  <c:v>1.8164173069146785</c:v>
                </c:pt>
                <c:pt idx="3912">
                  <c:v>1.8164173069146785</c:v>
                </c:pt>
                <c:pt idx="3913">
                  <c:v>1.8164173069146785</c:v>
                </c:pt>
                <c:pt idx="3914">
                  <c:v>1.8164173069146785</c:v>
                </c:pt>
                <c:pt idx="3915">
                  <c:v>1.8115649009300445</c:v>
                </c:pt>
                <c:pt idx="3916">
                  <c:v>1.8164173069146785</c:v>
                </c:pt>
                <c:pt idx="3917">
                  <c:v>1.8164173069146785</c:v>
                </c:pt>
                <c:pt idx="3918">
                  <c:v>1.8164173069146785</c:v>
                </c:pt>
                <c:pt idx="3919">
                  <c:v>1.8164173069146785</c:v>
                </c:pt>
                <c:pt idx="3920">
                  <c:v>1.8164173069146785</c:v>
                </c:pt>
                <c:pt idx="3921">
                  <c:v>1.8164173069146785</c:v>
                </c:pt>
                <c:pt idx="3922">
                  <c:v>1.8164173069146785</c:v>
                </c:pt>
                <c:pt idx="3923">
                  <c:v>1.8164173069146785</c:v>
                </c:pt>
                <c:pt idx="3924">
                  <c:v>1.8164173069146785</c:v>
                </c:pt>
                <c:pt idx="3925">
                  <c:v>1.8164173069146785</c:v>
                </c:pt>
                <c:pt idx="3926">
                  <c:v>1.8164173069146785</c:v>
                </c:pt>
                <c:pt idx="3927">
                  <c:v>1.8164173069146785</c:v>
                </c:pt>
                <c:pt idx="3928">
                  <c:v>1.8164173069146785</c:v>
                </c:pt>
                <c:pt idx="3929">
                  <c:v>1.8164173069146785</c:v>
                </c:pt>
                <c:pt idx="3930">
                  <c:v>1.8164173069146785</c:v>
                </c:pt>
                <c:pt idx="3931">
                  <c:v>1.8228871815608572</c:v>
                </c:pt>
                <c:pt idx="3932">
                  <c:v>1.8228871815608572</c:v>
                </c:pt>
                <c:pt idx="3933">
                  <c:v>1.8277395875454912</c:v>
                </c:pt>
                <c:pt idx="3934">
                  <c:v>1.8277395875454912</c:v>
                </c:pt>
                <c:pt idx="3935">
                  <c:v>1.8277395875454912</c:v>
                </c:pt>
                <c:pt idx="3936">
                  <c:v>1.8277395875454912</c:v>
                </c:pt>
                <c:pt idx="3937">
                  <c:v>1.8277395875454912</c:v>
                </c:pt>
                <c:pt idx="3938">
                  <c:v>1.8277395875454912</c:v>
                </c:pt>
                <c:pt idx="3939">
                  <c:v>1.8277395875454912</c:v>
                </c:pt>
                <c:pt idx="3940">
                  <c:v>1.8277395875454912</c:v>
                </c:pt>
                <c:pt idx="3941">
                  <c:v>1.8277395875454912</c:v>
                </c:pt>
                <c:pt idx="3942">
                  <c:v>1.8277395875454912</c:v>
                </c:pt>
                <c:pt idx="3943">
                  <c:v>1.8277395875454912</c:v>
                </c:pt>
                <c:pt idx="3944">
                  <c:v>1.8277395875454912</c:v>
                </c:pt>
                <c:pt idx="3945">
                  <c:v>1.8325919935301254</c:v>
                </c:pt>
                <c:pt idx="3946">
                  <c:v>1.8325919935301254</c:v>
                </c:pt>
                <c:pt idx="3947">
                  <c:v>1.8325919935301254</c:v>
                </c:pt>
                <c:pt idx="3948">
                  <c:v>1.8325919935301254</c:v>
                </c:pt>
                <c:pt idx="3949">
                  <c:v>1.8325919935301254</c:v>
                </c:pt>
                <c:pt idx="3950">
                  <c:v>1.8325919935301254</c:v>
                </c:pt>
                <c:pt idx="3951">
                  <c:v>1.8325919935301254</c:v>
                </c:pt>
                <c:pt idx="3952">
                  <c:v>1.8325919935301254</c:v>
                </c:pt>
                <c:pt idx="3953">
                  <c:v>1.8325919935301254</c:v>
                </c:pt>
                <c:pt idx="3954">
                  <c:v>1.8325919935301254</c:v>
                </c:pt>
                <c:pt idx="3955">
                  <c:v>1.8325919935301254</c:v>
                </c:pt>
                <c:pt idx="3956">
                  <c:v>1.8325919935301254</c:v>
                </c:pt>
                <c:pt idx="3957">
                  <c:v>1.8325919935301254</c:v>
                </c:pt>
                <c:pt idx="3958">
                  <c:v>1.8325919935301254</c:v>
                </c:pt>
                <c:pt idx="3959">
                  <c:v>1.8325919935301254</c:v>
                </c:pt>
                <c:pt idx="3960">
                  <c:v>1.8325919935301254</c:v>
                </c:pt>
                <c:pt idx="3961">
                  <c:v>1.8325919935301254</c:v>
                </c:pt>
                <c:pt idx="3962">
                  <c:v>1.8325919935301254</c:v>
                </c:pt>
                <c:pt idx="3963">
                  <c:v>1.8325919935301254</c:v>
                </c:pt>
                <c:pt idx="3964">
                  <c:v>1.8325919935301254</c:v>
                </c:pt>
                <c:pt idx="3965">
                  <c:v>1.839061868176304</c:v>
                </c:pt>
                <c:pt idx="3966">
                  <c:v>1.8439142741609378</c:v>
                </c:pt>
                <c:pt idx="3967">
                  <c:v>1.8439142741609378</c:v>
                </c:pt>
                <c:pt idx="3968">
                  <c:v>1.8439142741609378</c:v>
                </c:pt>
                <c:pt idx="3969">
                  <c:v>1.8439142741609378</c:v>
                </c:pt>
                <c:pt idx="3970">
                  <c:v>1.8439142741609378</c:v>
                </c:pt>
                <c:pt idx="3971">
                  <c:v>1.8439142741609378</c:v>
                </c:pt>
                <c:pt idx="3972">
                  <c:v>1.8439142741609378</c:v>
                </c:pt>
                <c:pt idx="3973">
                  <c:v>1.8439142741609378</c:v>
                </c:pt>
                <c:pt idx="3974">
                  <c:v>1.8439142741609378</c:v>
                </c:pt>
                <c:pt idx="3975">
                  <c:v>1.8439142741609378</c:v>
                </c:pt>
                <c:pt idx="3976">
                  <c:v>1.8439142741609378</c:v>
                </c:pt>
                <c:pt idx="3977">
                  <c:v>1.8439142741609378</c:v>
                </c:pt>
                <c:pt idx="3978">
                  <c:v>1.8439142741609378</c:v>
                </c:pt>
                <c:pt idx="3979">
                  <c:v>1.8439142741609378</c:v>
                </c:pt>
                <c:pt idx="3980">
                  <c:v>1.8439142741609378</c:v>
                </c:pt>
                <c:pt idx="3981">
                  <c:v>1.8487666801455722</c:v>
                </c:pt>
                <c:pt idx="3982">
                  <c:v>1.8487666801455722</c:v>
                </c:pt>
                <c:pt idx="3983">
                  <c:v>1.8487666801455722</c:v>
                </c:pt>
                <c:pt idx="3984">
                  <c:v>1.8487666801455722</c:v>
                </c:pt>
                <c:pt idx="3985">
                  <c:v>1.8487666801455722</c:v>
                </c:pt>
                <c:pt idx="3986">
                  <c:v>1.8487666801455722</c:v>
                </c:pt>
                <c:pt idx="3987">
                  <c:v>1.8487666801455722</c:v>
                </c:pt>
                <c:pt idx="3988">
                  <c:v>1.8487666801455722</c:v>
                </c:pt>
                <c:pt idx="3989">
                  <c:v>1.8487666801455722</c:v>
                </c:pt>
                <c:pt idx="3990">
                  <c:v>1.8487666801455722</c:v>
                </c:pt>
                <c:pt idx="3991">
                  <c:v>1.8487666801455722</c:v>
                </c:pt>
                <c:pt idx="3992">
                  <c:v>1.8487666801455722</c:v>
                </c:pt>
                <c:pt idx="3993">
                  <c:v>1.8487666801455722</c:v>
                </c:pt>
                <c:pt idx="3994">
                  <c:v>1.8487666801455722</c:v>
                </c:pt>
                <c:pt idx="3995">
                  <c:v>1.8487666801455722</c:v>
                </c:pt>
                <c:pt idx="3996">
                  <c:v>1.8487666801455722</c:v>
                </c:pt>
                <c:pt idx="3997">
                  <c:v>1.8487666801455722</c:v>
                </c:pt>
                <c:pt idx="3998">
                  <c:v>1.8487666801455722</c:v>
                </c:pt>
                <c:pt idx="3999">
                  <c:v>1.8600889607763846</c:v>
                </c:pt>
                <c:pt idx="4000">
                  <c:v>1.8600889607763846</c:v>
                </c:pt>
                <c:pt idx="4001">
                  <c:v>1.8600889607763846</c:v>
                </c:pt>
                <c:pt idx="4002">
                  <c:v>1.8600889607763846</c:v>
                </c:pt>
                <c:pt idx="4003">
                  <c:v>1.8600889607763846</c:v>
                </c:pt>
                <c:pt idx="4004">
                  <c:v>1.8600889607763846</c:v>
                </c:pt>
                <c:pt idx="4005">
                  <c:v>1.8600889607763846</c:v>
                </c:pt>
                <c:pt idx="4006">
                  <c:v>1.8600889607763846</c:v>
                </c:pt>
                <c:pt idx="4007">
                  <c:v>1.8600889607763846</c:v>
                </c:pt>
                <c:pt idx="4008">
                  <c:v>1.8600889607763846</c:v>
                </c:pt>
                <c:pt idx="4009">
                  <c:v>1.8649413667610188</c:v>
                </c:pt>
                <c:pt idx="4010">
                  <c:v>1.8649413667610188</c:v>
                </c:pt>
                <c:pt idx="4011">
                  <c:v>1.8649413667610188</c:v>
                </c:pt>
                <c:pt idx="4012">
                  <c:v>1.8649413667610188</c:v>
                </c:pt>
                <c:pt idx="4013">
                  <c:v>1.8649413667610188</c:v>
                </c:pt>
                <c:pt idx="4014">
                  <c:v>1.8649413667610188</c:v>
                </c:pt>
                <c:pt idx="4015">
                  <c:v>1.8649413667610188</c:v>
                </c:pt>
                <c:pt idx="4016">
                  <c:v>1.8649413667610188</c:v>
                </c:pt>
                <c:pt idx="4017">
                  <c:v>1.8649413667610188</c:v>
                </c:pt>
                <c:pt idx="4018">
                  <c:v>1.8649413667610188</c:v>
                </c:pt>
                <c:pt idx="4019">
                  <c:v>1.8649413667610188</c:v>
                </c:pt>
                <c:pt idx="4020">
                  <c:v>1.8649413667610188</c:v>
                </c:pt>
                <c:pt idx="4021">
                  <c:v>1.8649413667610188</c:v>
                </c:pt>
                <c:pt idx="4022">
                  <c:v>1.8649413667610188</c:v>
                </c:pt>
                <c:pt idx="4023">
                  <c:v>1.8649413667610188</c:v>
                </c:pt>
                <c:pt idx="4024">
                  <c:v>1.8649413667610188</c:v>
                </c:pt>
                <c:pt idx="4025">
                  <c:v>1.8649413667610188</c:v>
                </c:pt>
                <c:pt idx="4026">
                  <c:v>1.8649413667610188</c:v>
                </c:pt>
                <c:pt idx="4027">
                  <c:v>1.8649413667610188</c:v>
                </c:pt>
                <c:pt idx="4028">
                  <c:v>1.8649413667610188</c:v>
                </c:pt>
                <c:pt idx="4029">
                  <c:v>1.8649413667610188</c:v>
                </c:pt>
                <c:pt idx="4030">
                  <c:v>1.8649413667610188</c:v>
                </c:pt>
                <c:pt idx="4031">
                  <c:v>1.8649413667610188</c:v>
                </c:pt>
                <c:pt idx="4032">
                  <c:v>1.8714112414071977</c:v>
                </c:pt>
                <c:pt idx="4033">
                  <c:v>1.8762636473918315</c:v>
                </c:pt>
                <c:pt idx="4034">
                  <c:v>1.8762636473918315</c:v>
                </c:pt>
                <c:pt idx="4035">
                  <c:v>1.8762636473918315</c:v>
                </c:pt>
                <c:pt idx="4036">
                  <c:v>1.8762636473918315</c:v>
                </c:pt>
                <c:pt idx="4037">
                  <c:v>1.8762636473918315</c:v>
                </c:pt>
                <c:pt idx="4038">
                  <c:v>1.8762636473918315</c:v>
                </c:pt>
                <c:pt idx="4039">
                  <c:v>1.8762636473918315</c:v>
                </c:pt>
                <c:pt idx="4040">
                  <c:v>1.8762636473918315</c:v>
                </c:pt>
                <c:pt idx="4041">
                  <c:v>1.8762636473918315</c:v>
                </c:pt>
                <c:pt idx="4042">
                  <c:v>1.8762636473918315</c:v>
                </c:pt>
                <c:pt idx="4043">
                  <c:v>1.8811160533764657</c:v>
                </c:pt>
                <c:pt idx="4044">
                  <c:v>1.8811160533764657</c:v>
                </c:pt>
                <c:pt idx="4045">
                  <c:v>1.8811160533764657</c:v>
                </c:pt>
                <c:pt idx="4046">
                  <c:v>1.8811160533764657</c:v>
                </c:pt>
                <c:pt idx="4047">
                  <c:v>1.8811160533764657</c:v>
                </c:pt>
                <c:pt idx="4048">
                  <c:v>1.8811160533764657</c:v>
                </c:pt>
                <c:pt idx="4049">
                  <c:v>1.8811160533764657</c:v>
                </c:pt>
                <c:pt idx="4050">
                  <c:v>1.8811160533764657</c:v>
                </c:pt>
                <c:pt idx="4051">
                  <c:v>1.8811160533764657</c:v>
                </c:pt>
                <c:pt idx="4052">
                  <c:v>1.8811160533764657</c:v>
                </c:pt>
                <c:pt idx="4053">
                  <c:v>1.8811160533764657</c:v>
                </c:pt>
                <c:pt idx="4054">
                  <c:v>1.8811160533764657</c:v>
                </c:pt>
                <c:pt idx="4055">
                  <c:v>1.8811160533764657</c:v>
                </c:pt>
                <c:pt idx="4056">
                  <c:v>1.8811160533764657</c:v>
                </c:pt>
                <c:pt idx="4057">
                  <c:v>1.8811160533764657</c:v>
                </c:pt>
                <c:pt idx="4058">
                  <c:v>1.8811160533764657</c:v>
                </c:pt>
                <c:pt idx="4059">
                  <c:v>1.8811160533764657</c:v>
                </c:pt>
                <c:pt idx="4060">
                  <c:v>1.8811160533764657</c:v>
                </c:pt>
                <c:pt idx="4061">
                  <c:v>1.8811160533764657</c:v>
                </c:pt>
                <c:pt idx="4062">
                  <c:v>1.8811160533764657</c:v>
                </c:pt>
                <c:pt idx="4063">
                  <c:v>1.8811160533764657</c:v>
                </c:pt>
                <c:pt idx="4064">
                  <c:v>1.8811160533764657</c:v>
                </c:pt>
                <c:pt idx="4065">
                  <c:v>1.8811160533764657</c:v>
                </c:pt>
                <c:pt idx="4066">
                  <c:v>1.8875859280226446</c:v>
                </c:pt>
                <c:pt idx="4067">
                  <c:v>1.8875859280226446</c:v>
                </c:pt>
                <c:pt idx="4068">
                  <c:v>1.8924383340072783</c:v>
                </c:pt>
                <c:pt idx="4069">
                  <c:v>1.8924383340072783</c:v>
                </c:pt>
                <c:pt idx="4070">
                  <c:v>1.8924383340072783</c:v>
                </c:pt>
                <c:pt idx="4071">
                  <c:v>1.8924383340072783</c:v>
                </c:pt>
                <c:pt idx="4072">
                  <c:v>1.8924383340072783</c:v>
                </c:pt>
                <c:pt idx="4073">
                  <c:v>1.8924383340072783</c:v>
                </c:pt>
                <c:pt idx="4074">
                  <c:v>1.8924383340072783</c:v>
                </c:pt>
                <c:pt idx="4075">
                  <c:v>1.8924383340072783</c:v>
                </c:pt>
                <c:pt idx="4076">
                  <c:v>1.8924383340072783</c:v>
                </c:pt>
                <c:pt idx="4077">
                  <c:v>1.8924383340072783</c:v>
                </c:pt>
                <c:pt idx="4078">
                  <c:v>1.8972907399919126</c:v>
                </c:pt>
                <c:pt idx="4079">
                  <c:v>1.8972907399919126</c:v>
                </c:pt>
                <c:pt idx="4080">
                  <c:v>1.8972907399919126</c:v>
                </c:pt>
                <c:pt idx="4081">
                  <c:v>1.8972907399919126</c:v>
                </c:pt>
                <c:pt idx="4082">
                  <c:v>1.8972907399919126</c:v>
                </c:pt>
                <c:pt idx="4083">
                  <c:v>1.8972907399919126</c:v>
                </c:pt>
                <c:pt idx="4084">
                  <c:v>1.8972907399919126</c:v>
                </c:pt>
                <c:pt idx="4085">
                  <c:v>1.8972907399919126</c:v>
                </c:pt>
                <c:pt idx="4086">
                  <c:v>1.8972907399919126</c:v>
                </c:pt>
                <c:pt idx="4087">
                  <c:v>1.8972907399919126</c:v>
                </c:pt>
                <c:pt idx="4088">
                  <c:v>1.8972907399919126</c:v>
                </c:pt>
                <c:pt idx="4089">
                  <c:v>1.8972907399919126</c:v>
                </c:pt>
                <c:pt idx="4090">
                  <c:v>1.8972907399919126</c:v>
                </c:pt>
                <c:pt idx="4091">
                  <c:v>1.8972907399919126</c:v>
                </c:pt>
                <c:pt idx="4092">
                  <c:v>1.8972907399919126</c:v>
                </c:pt>
                <c:pt idx="4093">
                  <c:v>1.8972907399919126</c:v>
                </c:pt>
                <c:pt idx="4094">
                  <c:v>1.8972907399919126</c:v>
                </c:pt>
                <c:pt idx="4095">
                  <c:v>1.8972907399919126</c:v>
                </c:pt>
                <c:pt idx="4096">
                  <c:v>1.8972907399919126</c:v>
                </c:pt>
                <c:pt idx="4097">
                  <c:v>1.8972907399919126</c:v>
                </c:pt>
                <c:pt idx="4098">
                  <c:v>1.8972907399919126</c:v>
                </c:pt>
                <c:pt idx="4099">
                  <c:v>1.8972907399919126</c:v>
                </c:pt>
                <c:pt idx="4100">
                  <c:v>1.8972907399919126</c:v>
                </c:pt>
                <c:pt idx="4101">
                  <c:v>1.8972907399919126</c:v>
                </c:pt>
                <c:pt idx="4102">
                  <c:v>1.8972907399919126</c:v>
                </c:pt>
                <c:pt idx="4103">
                  <c:v>1.8972907399919126</c:v>
                </c:pt>
                <c:pt idx="4104">
                  <c:v>1.9037606146380914</c:v>
                </c:pt>
                <c:pt idx="4105">
                  <c:v>1.9037606146380914</c:v>
                </c:pt>
                <c:pt idx="4106">
                  <c:v>1.9037606146380914</c:v>
                </c:pt>
                <c:pt idx="4107">
                  <c:v>1.9037606146380914</c:v>
                </c:pt>
                <c:pt idx="4108">
                  <c:v>1.9037606146380914</c:v>
                </c:pt>
                <c:pt idx="4109">
                  <c:v>1.9037606146380914</c:v>
                </c:pt>
                <c:pt idx="4110">
                  <c:v>1.9037606146380914</c:v>
                </c:pt>
                <c:pt idx="4111">
                  <c:v>1.9037606146380914</c:v>
                </c:pt>
                <c:pt idx="4112">
                  <c:v>1.9037606146380914</c:v>
                </c:pt>
                <c:pt idx="4113">
                  <c:v>1.9037606146380914</c:v>
                </c:pt>
                <c:pt idx="4114">
                  <c:v>1.9086130206227252</c:v>
                </c:pt>
                <c:pt idx="4115">
                  <c:v>1.9086130206227252</c:v>
                </c:pt>
                <c:pt idx="4116">
                  <c:v>1.9086130206227252</c:v>
                </c:pt>
                <c:pt idx="4117">
                  <c:v>1.9086130206227252</c:v>
                </c:pt>
                <c:pt idx="4118">
                  <c:v>1.9086130206227252</c:v>
                </c:pt>
                <c:pt idx="4119">
                  <c:v>1.9086130206227252</c:v>
                </c:pt>
                <c:pt idx="4120">
                  <c:v>1.9086130206227252</c:v>
                </c:pt>
                <c:pt idx="4121">
                  <c:v>1.9086130206227252</c:v>
                </c:pt>
                <c:pt idx="4122">
                  <c:v>1.9086130206227252</c:v>
                </c:pt>
                <c:pt idx="4123">
                  <c:v>1.9086130206227252</c:v>
                </c:pt>
                <c:pt idx="4124">
                  <c:v>1.9086130206227252</c:v>
                </c:pt>
                <c:pt idx="4125">
                  <c:v>1.9086130206227252</c:v>
                </c:pt>
                <c:pt idx="4126">
                  <c:v>1.9086130206227252</c:v>
                </c:pt>
                <c:pt idx="4127">
                  <c:v>1.9134654266073594</c:v>
                </c:pt>
                <c:pt idx="4128">
                  <c:v>1.9134654266073594</c:v>
                </c:pt>
                <c:pt idx="4129">
                  <c:v>1.9134654266073594</c:v>
                </c:pt>
                <c:pt idx="4130">
                  <c:v>1.9134654266073594</c:v>
                </c:pt>
                <c:pt idx="4131">
                  <c:v>1.9134654266073594</c:v>
                </c:pt>
                <c:pt idx="4132">
                  <c:v>1.9134654266073594</c:v>
                </c:pt>
                <c:pt idx="4133">
                  <c:v>1.9134654266073594</c:v>
                </c:pt>
                <c:pt idx="4134">
                  <c:v>1.9134654266073594</c:v>
                </c:pt>
                <c:pt idx="4135">
                  <c:v>1.9134654266073594</c:v>
                </c:pt>
                <c:pt idx="4136">
                  <c:v>1.9199353012535383</c:v>
                </c:pt>
                <c:pt idx="4137">
                  <c:v>1.9199353012535383</c:v>
                </c:pt>
                <c:pt idx="4138">
                  <c:v>1.9199353012535383</c:v>
                </c:pt>
                <c:pt idx="4139">
                  <c:v>1.9199353012535383</c:v>
                </c:pt>
                <c:pt idx="4140">
                  <c:v>1.9199353012535383</c:v>
                </c:pt>
                <c:pt idx="4141">
                  <c:v>1.9199353012535383</c:v>
                </c:pt>
                <c:pt idx="4142">
                  <c:v>1.9199353012535383</c:v>
                </c:pt>
                <c:pt idx="4143">
                  <c:v>1.9199353012535383</c:v>
                </c:pt>
                <c:pt idx="4144">
                  <c:v>1.9199353012535383</c:v>
                </c:pt>
                <c:pt idx="4145">
                  <c:v>1.9199353012535383</c:v>
                </c:pt>
                <c:pt idx="4146">
                  <c:v>1.9247877072381721</c:v>
                </c:pt>
                <c:pt idx="4147">
                  <c:v>1.9247877072381721</c:v>
                </c:pt>
                <c:pt idx="4148">
                  <c:v>1.9247877072381721</c:v>
                </c:pt>
                <c:pt idx="4149">
                  <c:v>1.9247877072381721</c:v>
                </c:pt>
                <c:pt idx="4150">
                  <c:v>1.9247877072381721</c:v>
                </c:pt>
                <c:pt idx="4151">
                  <c:v>1.9247877072381721</c:v>
                </c:pt>
                <c:pt idx="4152">
                  <c:v>1.9247877072381721</c:v>
                </c:pt>
                <c:pt idx="4153">
                  <c:v>1.9247877072381721</c:v>
                </c:pt>
                <c:pt idx="4154">
                  <c:v>1.9247877072381721</c:v>
                </c:pt>
                <c:pt idx="4155">
                  <c:v>1.9247877072381721</c:v>
                </c:pt>
                <c:pt idx="4156">
                  <c:v>1.9247877072381721</c:v>
                </c:pt>
                <c:pt idx="4157">
                  <c:v>1.9247877072381721</c:v>
                </c:pt>
                <c:pt idx="4158">
                  <c:v>1.9247877072381721</c:v>
                </c:pt>
                <c:pt idx="4159">
                  <c:v>1.9247877072381721</c:v>
                </c:pt>
                <c:pt idx="4160">
                  <c:v>1.9296401132228063</c:v>
                </c:pt>
                <c:pt idx="4161">
                  <c:v>1.9296401132228063</c:v>
                </c:pt>
                <c:pt idx="4162">
                  <c:v>1.9296401132228063</c:v>
                </c:pt>
                <c:pt idx="4163">
                  <c:v>1.9296401132228063</c:v>
                </c:pt>
                <c:pt idx="4164">
                  <c:v>1.9296401132228063</c:v>
                </c:pt>
                <c:pt idx="4165">
                  <c:v>1.9296401132228063</c:v>
                </c:pt>
                <c:pt idx="4166">
                  <c:v>1.9296401132228063</c:v>
                </c:pt>
                <c:pt idx="4167">
                  <c:v>1.9361099878689851</c:v>
                </c:pt>
                <c:pt idx="4168">
                  <c:v>1.9361099878689851</c:v>
                </c:pt>
                <c:pt idx="4169">
                  <c:v>1.9361099878689851</c:v>
                </c:pt>
                <c:pt idx="4170">
                  <c:v>1.9361099878689851</c:v>
                </c:pt>
                <c:pt idx="4171">
                  <c:v>1.9361099878689851</c:v>
                </c:pt>
                <c:pt idx="4172">
                  <c:v>1.9361099878689851</c:v>
                </c:pt>
                <c:pt idx="4173">
                  <c:v>1.9361099878689851</c:v>
                </c:pt>
                <c:pt idx="4174">
                  <c:v>1.9361099878689851</c:v>
                </c:pt>
                <c:pt idx="4175">
                  <c:v>1.9361099878689851</c:v>
                </c:pt>
                <c:pt idx="4176">
                  <c:v>1.9361099878689851</c:v>
                </c:pt>
                <c:pt idx="4177">
                  <c:v>1.9361099878689851</c:v>
                </c:pt>
                <c:pt idx="4178">
                  <c:v>1.9361099878689851</c:v>
                </c:pt>
                <c:pt idx="4179">
                  <c:v>1.9361099878689851</c:v>
                </c:pt>
                <c:pt idx="4180">
                  <c:v>1.9361099878689851</c:v>
                </c:pt>
                <c:pt idx="4181">
                  <c:v>1.9361099878689851</c:v>
                </c:pt>
                <c:pt idx="4182">
                  <c:v>1.9409623938536189</c:v>
                </c:pt>
                <c:pt idx="4183">
                  <c:v>1.9409623938536189</c:v>
                </c:pt>
                <c:pt idx="4184">
                  <c:v>1.9409623938536189</c:v>
                </c:pt>
                <c:pt idx="4185">
                  <c:v>1.9409623938536189</c:v>
                </c:pt>
                <c:pt idx="4186">
                  <c:v>1.9409623938536189</c:v>
                </c:pt>
                <c:pt idx="4187">
                  <c:v>1.9409623938536189</c:v>
                </c:pt>
                <c:pt idx="4188">
                  <c:v>1.9409623938536189</c:v>
                </c:pt>
                <c:pt idx="4189">
                  <c:v>1.9409623938536189</c:v>
                </c:pt>
                <c:pt idx="4190">
                  <c:v>1.9409623938536189</c:v>
                </c:pt>
                <c:pt idx="4191">
                  <c:v>1.9458147998382531</c:v>
                </c:pt>
                <c:pt idx="4192">
                  <c:v>1.9458147998382531</c:v>
                </c:pt>
                <c:pt idx="4193">
                  <c:v>1.9458147998382531</c:v>
                </c:pt>
                <c:pt idx="4194">
                  <c:v>1.9458147998382531</c:v>
                </c:pt>
                <c:pt idx="4195">
                  <c:v>1.9458147998382531</c:v>
                </c:pt>
                <c:pt idx="4196">
                  <c:v>1.9458147998382531</c:v>
                </c:pt>
                <c:pt idx="4197">
                  <c:v>1.952284674484432</c:v>
                </c:pt>
                <c:pt idx="4198">
                  <c:v>1.952284674484432</c:v>
                </c:pt>
                <c:pt idx="4199">
                  <c:v>1.952284674484432</c:v>
                </c:pt>
                <c:pt idx="4200">
                  <c:v>1.952284674484432</c:v>
                </c:pt>
                <c:pt idx="4201">
                  <c:v>1.952284674484432</c:v>
                </c:pt>
                <c:pt idx="4202">
                  <c:v>1.952284674484432</c:v>
                </c:pt>
                <c:pt idx="4203">
                  <c:v>1.952284674484432</c:v>
                </c:pt>
                <c:pt idx="4204">
                  <c:v>1.952284674484432</c:v>
                </c:pt>
                <c:pt idx="4205">
                  <c:v>1.952284674484432</c:v>
                </c:pt>
                <c:pt idx="4206">
                  <c:v>1.952284674484432</c:v>
                </c:pt>
                <c:pt idx="4207">
                  <c:v>1.952284674484432</c:v>
                </c:pt>
                <c:pt idx="4208">
                  <c:v>1.952284674484432</c:v>
                </c:pt>
                <c:pt idx="4209">
                  <c:v>1.952284674484432</c:v>
                </c:pt>
                <c:pt idx="4210">
                  <c:v>1.952284674484432</c:v>
                </c:pt>
                <c:pt idx="4211">
                  <c:v>1.952284674484432</c:v>
                </c:pt>
                <c:pt idx="4212">
                  <c:v>1.952284674484432</c:v>
                </c:pt>
                <c:pt idx="4213">
                  <c:v>1.952284674484432</c:v>
                </c:pt>
                <c:pt idx="4214">
                  <c:v>1.952284674484432</c:v>
                </c:pt>
                <c:pt idx="4215">
                  <c:v>1.952284674484432</c:v>
                </c:pt>
                <c:pt idx="4216">
                  <c:v>1.9571370804690658</c:v>
                </c:pt>
                <c:pt idx="4217">
                  <c:v>1.9571370804690658</c:v>
                </c:pt>
                <c:pt idx="4218">
                  <c:v>1.9571370804690658</c:v>
                </c:pt>
                <c:pt idx="4219">
                  <c:v>1.9571370804690658</c:v>
                </c:pt>
                <c:pt idx="4220">
                  <c:v>1.9571370804690658</c:v>
                </c:pt>
                <c:pt idx="4221">
                  <c:v>1.9571370804690658</c:v>
                </c:pt>
                <c:pt idx="4222">
                  <c:v>1.9619894864537</c:v>
                </c:pt>
                <c:pt idx="4223">
                  <c:v>1.9619894864537</c:v>
                </c:pt>
                <c:pt idx="4224">
                  <c:v>1.9619894864537</c:v>
                </c:pt>
                <c:pt idx="4225">
                  <c:v>1.9619894864537</c:v>
                </c:pt>
                <c:pt idx="4226">
                  <c:v>1.9619894864537</c:v>
                </c:pt>
                <c:pt idx="4227">
                  <c:v>1.9619894864537</c:v>
                </c:pt>
                <c:pt idx="4228">
                  <c:v>1.9619894864537</c:v>
                </c:pt>
                <c:pt idx="4229">
                  <c:v>1.9619894864537</c:v>
                </c:pt>
                <c:pt idx="4230">
                  <c:v>1.9619894864537</c:v>
                </c:pt>
                <c:pt idx="4231">
                  <c:v>1.9619894864537</c:v>
                </c:pt>
                <c:pt idx="4232">
                  <c:v>1.9619894864537</c:v>
                </c:pt>
                <c:pt idx="4233">
                  <c:v>1.9684593610998786</c:v>
                </c:pt>
                <c:pt idx="4234">
                  <c:v>1.9684593610998786</c:v>
                </c:pt>
                <c:pt idx="4235">
                  <c:v>1.9684593610998786</c:v>
                </c:pt>
                <c:pt idx="4236">
                  <c:v>1.9684593610998786</c:v>
                </c:pt>
                <c:pt idx="4237">
                  <c:v>1.9684593610998786</c:v>
                </c:pt>
                <c:pt idx="4238">
                  <c:v>1.9684593610998786</c:v>
                </c:pt>
                <c:pt idx="4239">
                  <c:v>1.9684593610998786</c:v>
                </c:pt>
                <c:pt idx="4240">
                  <c:v>1.9684593610998786</c:v>
                </c:pt>
                <c:pt idx="4241">
                  <c:v>1.9684593610998786</c:v>
                </c:pt>
                <c:pt idx="4242">
                  <c:v>1.9684593610998786</c:v>
                </c:pt>
                <c:pt idx="4243">
                  <c:v>1.9684593610998786</c:v>
                </c:pt>
                <c:pt idx="4244">
                  <c:v>1.9684593610998786</c:v>
                </c:pt>
                <c:pt idx="4245">
                  <c:v>1.9684593610998786</c:v>
                </c:pt>
                <c:pt idx="4246">
                  <c:v>1.9684593610998786</c:v>
                </c:pt>
                <c:pt idx="4247">
                  <c:v>1.9684593610998786</c:v>
                </c:pt>
                <c:pt idx="4248">
                  <c:v>1.9684593610998786</c:v>
                </c:pt>
                <c:pt idx="4249">
                  <c:v>1.9684593610998786</c:v>
                </c:pt>
                <c:pt idx="4250">
                  <c:v>1.9684593610998786</c:v>
                </c:pt>
                <c:pt idx="4251">
                  <c:v>1.9684593610998786</c:v>
                </c:pt>
                <c:pt idx="4252">
                  <c:v>1.9733117670845126</c:v>
                </c:pt>
                <c:pt idx="4253">
                  <c:v>1.9733117670845126</c:v>
                </c:pt>
                <c:pt idx="4254">
                  <c:v>1.9733117670845126</c:v>
                </c:pt>
                <c:pt idx="4255">
                  <c:v>1.9733117670845126</c:v>
                </c:pt>
                <c:pt idx="4256">
                  <c:v>1.9781641730691468</c:v>
                </c:pt>
                <c:pt idx="4257">
                  <c:v>1.9781641730691468</c:v>
                </c:pt>
                <c:pt idx="4258">
                  <c:v>1.9781641730691468</c:v>
                </c:pt>
                <c:pt idx="4259">
                  <c:v>1.9781641730691468</c:v>
                </c:pt>
                <c:pt idx="4260">
                  <c:v>1.9781641730691468</c:v>
                </c:pt>
                <c:pt idx="4261">
                  <c:v>1.9846340477153255</c:v>
                </c:pt>
                <c:pt idx="4262">
                  <c:v>1.9846340477153255</c:v>
                </c:pt>
                <c:pt idx="4263">
                  <c:v>1.9846340477153255</c:v>
                </c:pt>
                <c:pt idx="4264">
                  <c:v>1.9846340477153255</c:v>
                </c:pt>
                <c:pt idx="4265">
                  <c:v>1.9846340477153255</c:v>
                </c:pt>
                <c:pt idx="4266">
                  <c:v>1.9846340477153255</c:v>
                </c:pt>
                <c:pt idx="4267">
                  <c:v>1.9846340477153255</c:v>
                </c:pt>
                <c:pt idx="4268">
                  <c:v>1.9846340477153255</c:v>
                </c:pt>
                <c:pt idx="4269">
                  <c:v>1.9846340477153255</c:v>
                </c:pt>
                <c:pt idx="4270">
                  <c:v>1.9846340477153255</c:v>
                </c:pt>
                <c:pt idx="4271">
                  <c:v>1.9846340477153255</c:v>
                </c:pt>
                <c:pt idx="4272">
                  <c:v>1.9846340477153255</c:v>
                </c:pt>
                <c:pt idx="4273">
                  <c:v>1.9846340477153255</c:v>
                </c:pt>
                <c:pt idx="4274">
                  <c:v>1.9846340477153255</c:v>
                </c:pt>
                <c:pt idx="4275">
                  <c:v>1.9846340477153255</c:v>
                </c:pt>
                <c:pt idx="4276">
                  <c:v>1.9846340477153255</c:v>
                </c:pt>
                <c:pt idx="4277">
                  <c:v>1.9846340477153255</c:v>
                </c:pt>
                <c:pt idx="4278">
                  <c:v>1.9846340477153255</c:v>
                </c:pt>
                <c:pt idx="4279">
                  <c:v>1.9846340477153255</c:v>
                </c:pt>
                <c:pt idx="4280">
                  <c:v>1.9846340477153255</c:v>
                </c:pt>
                <c:pt idx="4281">
                  <c:v>1.9846340477153255</c:v>
                </c:pt>
                <c:pt idx="4282">
                  <c:v>1.9846340477153255</c:v>
                </c:pt>
                <c:pt idx="4283">
                  <c:v>1.9846340477153255</c:v>
                </c:pt>
                <c:pt idx="4284">
                  <c:v>1.9846340477153255</c:v>
                </c:pt>
                <c:pt idx="4285">
                  <c:v>1.9894864536999595</c:v>
                </c:pt>
                <c:pt idx="4286">
                  <c:v>1.9894864536999595</c:v>
                </c:pt>
                <c:pt idx="4287">
                  <c:v>1.9943388596845937</c:v>
                </c:pt>
                <c:pt idx="4288">
                  <c:v>1.9943388596845937</c:v>
                </c:pt>
                <c:pt idx="4289">
                  <c:v>2.0008087343307723</c:v>
                </c:pt>
                <c:pt idx="4290">
                  <c:v>2.0008087343307723</c:v>
                </c:pt>
                <c:pt idx="4291">
                  <c:v>2.0008087343307723</c:v>
                </c:pt>
                <c:pt idx="4292">
                  <c:v>2.0008087343307723</c:v>
                </c:pt>
                <c:pt idx="4293">
                  <c:v>2.0008087343307723</c:v>
                </c:pt>
                <c:pt idx="4294">
                  <c:v>2.0008087343307723</c:v>
                </c:pt>
                <c:pt idx="4295">
                  <c:v>2.0008087343307723</c:v>
                </c:pt>
                <c:pt idx="4296">
                  <c:v>2.0008087343307723</c:v>
                </c:pt>
                <c:pt idx="4297">
                  <c:v>2.0008087343307723</c:v>
                </c:pt>
                <c:pt idx="4298">
                  <c:v>2.0008087343307723</c:v>
                </c:pt>
                <c:pt idx="4299">
                  <c:v>2.0008087343307723</c:v>
                </c:pt>
                <c:pt idx="4300">
                  <c:v>2.0008087343307723</c:v>
                </c:pt>
                <c:pt idx="4301">
                  <c:v>2.0008087343307723</c:v>
                </c:pt>
                <c:pt idx="4302">
                  <c:v>2.0008087343307723</c:v>
                </c:pt>
                <c:pt idx="4303">
                  <c:v>2.0008087343307723</c:v>
                </c:pt>
                <c:pt idx="4304">
                  <c:v>2.0008087343307723</c:v>
                </c:pt>
                <c:pt idx="4305">
                  <c:v>2.0008087343307723</c:v>
                </c:pt>
                <c:pt idx="4306">
                  <c:v>2.0008087343307723</c:v>
                </c:pt>
                <c:pt idx="4307">
                  <c:v>2.0008087343307723</c:v>
                </c:pt>
                <c:pt idx="4308">
                  <c:v>2.0008087343307723</c:v>
                </c:pt>
                <c:pt idx="4309">
                  <c:v>2.0008087343307723</c:v>
                </c:pt>
                <c:pt idx="4310">
                  <c:v>2.0008087343307723</c:v>
                </c:pt>
                <c:pt idx="4311">
                  <c:v>2.0008087343307723</c:v>
                </c:pt>
                <c:pt idx="4312">
                  <c:v>2.0008087343307723</c:v>
                </c:pt>
                <c:pt idx="4313">
                  <c:v>2.0008087343307723</c:v>
                </c:pt>
                <c:pt idx="4314">
                  <c:v>2.0008087343307723</c:v>
                </c:pt>
                <c:pt idx="4315">
                  <c:v>2.0008087343307723</c:v>
                </c:pt>
                <c:pt idx="4316">
                  <c:v>2.0008087343307723</c:v>
                </c:pt>
                <c:pt idx="4317">
                  <c:v>2.0008087343307723</c:v>
                </c:pt>
                <c:pt idx="4318">
                  <c:v>2.0056611403154063</c:v>
                </c:pt>
                <c:pt idx="4319">
                  <c:v>2.0169834209462194</c:v>
                </c:pt>
                <c:pt idx="4320">
                  <c:v>2.0169834209462194</c:v>
                </c:pt>
                <c:pt idx="4321">
                  <c:v>2.0169834209462194</c:v>
                </c:pt>
                <c:pt idx="4322">
                  <c:v>2.0169834209462194</c:v>
                </c:pt>
                <c:pt idx="4323">
                  <c:v>2.0169834209462194</c:v>
                </c:pt>
                <c:pt idx="4324">
                  <c:v>2.0169834209462194</c:v>
                </c:pt>
                <c:pt idx="4325">
                  <c:v>2.0169834209462194</c:v>
                </c:pt>
                <c:pt idx="4326">
                  <c:v>2.0169834209462194</c:v>
                </c:pt>
                <c:pt idx="4327">
                  <c:v>2.0169834209462194</c:v>
                </c:pt>
                <c:pt idx="4328">
                  <c:v>2.0169834209462194</c:v>
                </c:pt>
                <c:pt idx="4329">
                  <c:v>2.0169834209462194</c:v>
                </c:pt>
                <c:pt idx="4330">
                  <c:v>2.0169834209462194</c:v>
                </c:pt>
                <c:pt idx="4331">
                  <c:v>2.0169834209462194</c:v>
                </c:pt>
                <c:pt idx="4332">
                  <c:v>2.0169834209462194</c:v>
                </c:pt>
                <c:pt idx="4333">
                  <c:v>2.0169834209462194</c:v>
                </c:pt>
                <c:pt idx="4334">
                  <c:v>2.0169834209462194</c:v>
                </c:pt>
                <c:pt idx="4335">
                  <c:v>2.0169834209462194</c:v>
                </c:pt>
                <c:pt idx="4336">
                  <c:v>2.0169834209462194</c:v>
                </c:pt>
                <c:pt idx="4337">
                  <c:v>2.0169834209462194</c:v>
                </c:pt>
                <c:pt idx="4338">
                  <c:v>2.0169834209462194</c:v>
                </c:pt>
                <c:pt idx="4339">
                  <c:v>2.0169834209462194</c:v>
                </c:pt>
                <c:pt idx="4340">
                  <c:v>2.0169834209462194</c:v>
                </c:pt>
                <c:pt idx="4341">
                  <c:v>2.0169834209462194</c:v>
                </c:pt>
                <c:pt idx="4342">
                  <c:v>2.0169834209462194</c:v>
                </c:pt>
                <c:pt idx="4343">
                  <c:v>2.0169834209462194</c:v>
                </c:pt>
                <c:pt idx="4344">
                  <c:v>2.0169834209462194</c:v>
                </c:pt>
                <c:pt idx="4345">
                  <c:v>2.0169834209462194</c:v>
                </c:pt>
                <c:pt idx="4346">
                  <c:v>2.0169834209462194</c:v>
                </c:pt>
                <c:pt idx="4347">
                  <c:v>2.0169834209462194</c:v>
                </c:pt>
                <c:pt idx="4348">
                  <c:v>2.0169834209462194</c:v>
                </c:pt>
                <c:pt idx="4349">
                  <c:v>2.0169834209462194</c:v>
                </c:pt>
                <c:pt idx="4350">
                  <c:v>2.0169834209462194</c:v>
                </c:pt>
                <c:pt idx="4351">
                  <c:v>2.0169834209462194</c:v>
                </c:pt>
                <c:pt idx="4352">
                  <c:v>2.0169834209462194</c:v>
                </c:pt>
                <c:pt idx="4353">
                  <c:v>2.0169834209462194</c:v>
                </c:pt>
                <c:pt idx="4354">
                  <c:v>2.0169834209462194</c:v>
                </c:pt>
                <c:pt idx="4355">
                  <c:v>2.0169834209462194</c:v>
                </c:pt>
                <c:pt idx="4356">
                  <c:v>2.021835826930853</c:v>
                </c:pt>
                <c:pt idx="4357">
                  <c:v>2.021835826930853</c:v>
                </c:pt>
                <c:pt idx="4358">
                  <c:v>2.021835826930853</c:v>
                </c:pt>
                <c:pt idx="4359">
                  <c:v>2.021835826930853</c:v>
                </c:pt>
                <c:pt idx="4360">
                  <c:v>2.021835826930853</c:v>
                </c:pt>
                <c:pt idx="4361">
                  <c:v>2.0266882329154869</c:v>
                </c:pt>
                <c:pt idx="4362">
                  <c:v>2.0266882329154869</c:v>
                </c:pt>
                <c:pt idx="4363">
                  <c:v>2.0266882329154869</c:v>
                </c:pt>
                <c:pt idx="4364">
                  <c:v>2.0266882329154869</c:v>
                </c:pt>
                <c:pt idx="4365">
                  <c:v>2.0331581075616656</c:v>
                </c:pt>
                <c:pt idx="4366">
                  <c:v>2.0331581075616656</c:v>
                </c:pt>
                <c:pt idx="4367">
                  <c:v>2.0331581075616656</c:v>
                </c:pt>
                <c:pt idx="4368">
                  <c:v>2.0331581075616656</c:v>
                </c:pt>
                <c:pt idx="4369">
                  <c:v>2.0331581075616656</c:v>
                </c:pt>
                <c:pt idx="4370">
                  <c:v>2.0331581075616656</c:v>
                </c:pt>
                <c:pt idx="4371">
                  <c:v>2.0331581075616656</c:v>
                </c:pt>
                <c:pt idx="4372">
                  <c:v>2.0331581075616656</c:v>
                </c:pt>
                <c:pt idx="4373">
                  <c:v>2.0331581075616656</c:v>
                </c:pt>
                <c:pt idx="4374">
                  <c:v>2.0331581075616656</c:v>
                </c:pt>
                <c:pt idx="4375">
                  <c:v>2.0331581075616656</c:v>
                </c:pt>
                <c:pt idx="4376">
                  <c:v>2.0331581075616656</c:v>
                </c:pt>
                <c:pt idx="4377">
                  <c:v>2.0331581075616656</c:v>
                </c:pt>
                <c:pt idx="4378">
                  <c:v>2.0331581075616656</c:v>
                </c:pt>
                <c:pt idx="4379">
                  <c:v>2.0331581075616656</c:v>
                </c:pt>
                <c:pt idx="4380">
                  <c:v>2.0331581075616656</c:v>
                </c:pt>
                <c:pt idx="4381">
                  <c:v>2.0331581075616656</c:v>
                </c:pt>
                <c:pt idx="4382">
                  <c:v>2.0331581075616656</c:v>
                </c:pt>
                <c:pt idx="4383">
                  <c:v>2.0331581075616656</c:v>
                </c:pt>
                <c:pt idx="4384">
                  <c:v>2.0331581075616656</c:v>
                </c:pt>
                <c:pt idx="4385">
                  <c:v>2.0331581075616656</c:v>
                </c:pt>
                <c:pt idx="4386">
                  <c:v>2.0331581075616656</c:v>
                </c:pt>
                <c:pt idx="4387">
                  <c:v>2.0331581075616656</c:v>
                </c:pt>
                <c:pt idx="4388">
                  <c:v>2.0331581075616656</c:v>
                </c:pt>
                <c:pt idx="4389">
                  <c:v>2.0331581075616656</c:v>
                </c:pt>
                <c:pt idx="4390">
                  <c:v>2.0331581075616656</c:v>
                </c:pt>
                <c:pt idx="4391">
                  <c:v>2.0331581075616656</c:v>
                </c:pt>
                <c:pt idx="4392">
                  <c:v>2.0331581075616656</c:v>
                </c:pt>
                <c:pt idx="4393">
                  <c:v>2.0331581075616656</c:v>
                </c:pt>
                <c:pt idx="4394">
                  <c:v>2.0331581075616656</c:v>
                </c:pt>
                <c:pt idx="4395">
                  <c:v>2.0331581075616656</c:v>
                </c:pt>
                <c:pt idx="4396">
                  <c:v>2.0331581075616656</c:v>
                </c:pt>
                <c:pt idx="4397">
                  <c:v>2.0331581075616656</c:v>
                </c:pt>
                <c:pt idx="4398">
                  <c:v>2.0331581075616656</c:v>
                </c:pt>
                <c:pt idx="4399">
                  <c:v>2.0331581075616656</c:v>
                </c:pt>
                <c:pt idx="4400">
                  <c:v>2.0331581075616656</c:v>
                </c:pt>
                <c:pt idx="4401">
                  <c:v>2.0331581075616656</c:v>
                </c:pt>
                <c:pt idx="4402">
                  <c:v>2.0380105135463</c:v>
                </c:pt>
                <c:pt idx="4403">
                  <c:v>2.0493327941771127</c:v>
                </c:pt>
                <c:pt idx="4404">
                  <c:v>2.0493327941771127</c:v>
                </c:pt>
                <c:pt idx="4405">
                  <c:v>2.0493327941771127</c:v>
                </c:pt>
                <c:pt idx="4406">
                  <c:v>2.0493327941771127</c:v>
                </c:pt>
                <c:pt idx="4407">
                  <c:v>2.0493327941771127</c:v>
                </c:pt>
                <c:pt idx="4408">
                  <c:v>2.0493327941771127</c:v>
                </c:pt>
                <c:pt idx="4409">
                  <c:v>2.0493327941771127</c:v>
                </c:pt>
                <c:pt idx="4410">
                  <c:v>2.0493327941771127</c:v>
                </c:pt>
                <c:pt idx="4411">
                  <c:v>2.0493327941771127</c:v>
                </c:pt>
                <c:pt idx="4412">
                  <c:v>2.0493327941771127</c:v>
                </c:pt>
                <c:pt idx="4413">
                  <c:v>2.0493327941771127</c:v>
                </c:pt>
                <c:pt idx="4414">
                  <c:v>2.0493327941771127</c:v>
                </c:pt>
                <c:pt idx="4415">
                  <c:v>2.0493327941771127</c:v>
                </c:pt>
                <c:pt idx="4416">
                  <c:v>2.0493327941771127</c:v>
                </c:pt>
                <c:pt idx="4417">
                  <c:v>2.0493327941771127</c:v>
                </c:pt>
                <c:pt idx="4418">
                  <c:v>2.0493327941771127</c:v>
                </c:pt>
                <c:pt idx="4419">
                  <c:v>2.0493327941771127</c:v>
                </c:pt>
                <c:pt idx="4420">
                  <c:v>2.0493327941771127</c:v>
                </c:pt>
                <c:pt idx="4421">
                  <c:v>2.0493327941771127</c:v>
                </c:pt>
                <c:pt idx="4422">
                  <c:v>2.0493327941771127</c:v>
                </c:pt>
                <c:pt idx="4423">
                  <c:v>2.0493327941771127</c:v>
                </c:pt>
                <c:pt idx="4424">
                  <c:v>2.0493327941771127</c:v>
                </c:pt>
                <c:pt idx="4425">
                  <c:v>2.0493327941771127</c:v>
                </c:pt>
                <c:pt idx="4426">
                  <c:v>2.0493327941771127</c:v>
                </c:pt>
                <c:pt idx="4427">
                  <c:v>2.0493327941771127</c:v>
                </c:pt>
                <c:pt idx="4428">
                  <c:v>2.0493327941771127</c:v>
                </c:pt>
                <c:pt idx="4429">
                  <c:v>2.0493327941771127</c:v>
                </c:pt>
                <c:pt idx="4430">
                  <c:v>2.0493327941771127</c:v>
                </c:pt>
                <c:pt idx="4431">
                  <c:v>2.0493327941771127</c:v>
                </c:pt>
                <c:pt idx="4432">
                  <c:v>2.0493327941771127</c:v>
                </c:pt>
                <c:pt idx="4433">
                  <c:v>2.0541852001617467</c:v>
                </c:pt>
                <c:pt idx="4434">
                  <c:v>2.0590376061463807</c:v>
                </c:pt>
                <c:pt idx="4435">
                  <c:v>2.0655074807925593</c:v>
                </c:pt>
                <c:pt idx="4436">
                  <c:v>2.0655074807925593</c:v>
                </c:pt>
                <c:pt idx="4437">
                  <c:v>2.0655074807925593</c:v>
                </c:pt>
                <c:pt idx="4438">
                  <c:v>2.0655074807925593</c:v>
                </c:pt>
                <c:pt idx="4439">
                  <c:v>2.0655074807925593</c:v>
                </c:pt>
                <c:pt idx="4440">
                  <c:v>2.0655074807925593</c:v>
                </c:pt>
                <c:pt idx="4441">
                  <c:v>2.0655074807925593</c:v>
                </c:pt>
                <c:pt idx="4442">
                  <c:v>2.0655074807925593</c:v>
                </c:pt>
                <c:pt idx="4443">
                  <c:v>2.0655074807925593</c:v>
                </c:pt>
                <c:pt idx="4444">
                  <c:v>2.0655074807925593</c:v>
                </c:pt>
                <c:pt idx="4445">
                  <c:v>2.0655074807925593</c:v>
                </c:pt>
                <c:pt idx="4446">
                  <c:v>2.0655074807925593</c:v>
                </c:pt>
                <c:pt idx="4447">
                  <c:v>2.0655074807925593</c:v>
                </c:pt>
                <c:pt idx="4448">
                  <c:v>2.0655074807925593</c:v>
                </c:pt>
                <c:pt idx="4449">
                  <c:v>2.0655074807925593</c:v>
                </c:pt>
                <c:pt idx="4450">
                  <c:v>2.0655074807925593</c:v>
                </c:pt>
                <c:pt idx="4451">
                  <c:v>2.0655074807925593</c:v>
                </c:pt>
                <c:pt idx="4452">
                  <c:v>2.0655074807925593</c:v>
                </c:pt>
                <c:pt idx="4453">
                  <c:v>2.0655074807925593</c:v>
                </c:pt>
                <c:pt idx="4454">
                  <c:v>2.0655074807925593</c:v>
                </c:pt>
                <c:pt idx="4455">
                  <c:v>2.0655074807925593</c:v>
                </c:pt>
                <c:pt idx="4456">
                  <c:v>2.0655074807925593</c:v>
                </c:pt>
                <c:pt idx="4457">
                  <c:v>2.0655074807925593</c:v>
                </c:pt>
                <c:pt idx="4458">
                  <c:v>2.0655074807925593</c:v>
                </c:pt>
                <c:pt idx="4459">
                  <c:v>2.0655074807925593</c:v>
                </c:pt>
                <c:pt idx="4460">
                  <c:v>2.0655074807925593</c:v>
                </c:pt>
                <c:pt idx="4461">
                  <c:v>2.0655074807925593</c:v>
                </c:pt>
                <c:pt idx="4462">
                  <c:v>2.0703598867771937</c:v>
                </c:pt>
                <c:pt idx="4463">
                  <c:v>2.0703598867771937</c:v>
                </c:pt>
                <c:pt idx="4464">
                  <c:v>2.0752122927618277</c:v>
                </c:pt>
                <c:pt idx="4465">
                  <c:v>2.0816821674080064</c:v>
                </c:pt>
                <c:pt idx="4466">
                  <c:v>2.0816821674080064</c:v>
                </c:pt>
                <c:pt idx="4467">
                  <c:v>2.0816821674080064</c:v>
                </c:pt>
                <c:pt idx="4468">
                  <c:v>2.0816821674080064</c:v>
                </c:pt>
                <c:pt idx="4469">
                  <c:v>2.0816821674080064</c:v>
                </c:pt>
                <c:pt idx="4470">
                  <c:v>2.0816821674080064</c:v>
                </c:pt>
                <c:pt idx="4471">
                  <c:v>2.0816821674080064</c:v>
                </c:pt>
                <c:pt idx="4472">
                  <c:v>2.0816821674080064</c:v>
                </c:pt>
                <c:pt idx="4473">
                  <c:v>2.0816821674080064</c:v>
                </c:pt>
                <c:pt idx="4474">
                  <c:v>2.0816821674080064</c:v>
                </c:pt>
                <c:pt idx="4475">
                  <c:v>2.0816821674080064</c:v>
                </c:pt>
                <c:pt idx="4476">
                  <c:v>2.0816821674080064</c:v>
                </c:pt>
                <c:pt idx="4477">
                  <c:v>2.0816821674080064</c:v>
                </c:pt>
                <c:pt idx="4478">
                  <c:v>2.0816821674080064</c:v>
                </c:pt>
                <c:pt idx="4479">
                  <c:v>2.0816821674080064</c:v>
                </c:pt>
                <c:pt idx="4480">
                  <c:v>2.0816821674080064</c:v>
                </c:pt>
                <c:pt idx="4481">
                  <c:v>2.0816821674080064</c:v>
                </c:pt>
                <c:pt idx="4482">
                  <c:v>2.0816821674080064</c:v>
                </c:pt>
                <c:pt idx="4483">
                  <c:v>2.0816821674080064</c:v>
                </c:pt>
                <c:pt idx="4484">
                  <c:v>2.0816821674080064</c:v>
                </c:pt>
                <c:pt idx="4485">
                  <c:v>2.0816821674080064</c:v>
                </c:pt>
                <c:pt idx="4486">
                  <c:v>2.0816821674080064</c:v>
                </c:pt>
                <c:pt idx="4487">
                  <c:v>2.0816821674080064</c:v>
                </c:pt>
                <c:pt idx="4488">
                  <c:v>2.0816821674080064</c:v>
                </c:pt>
                <c:pt idx="4489">
                  <c:v>2.0816821674080064</c:v>
                </c:pt>
                <c:pt idx="4490">
                  <c:v>2.0816821674080064</c:v>
                </c:pt>
                <c:pt idx="4491">
                  <c:v>2.0816821674080064</c:v>
                </c:pt>
                <c:pt idx="4492">
                  <c:v>2.0816821674080064</c:v>
                </c:pt>
                <c:pt idx="4493">
                  <c:v>2.0816821674080064</c:v>
                </c:pt>
                <c:pt idx="4494">
                  <c:v>2.0816821674080064</c:v>
                </c:pt>
                <c:pt idx="4495">
                  <c:v>2.0816821674080064</c:v>
                </c:pt>
                <c:pt idx="4496">
                  <c:v>2.0865345733926404</c:v>
                </c:pt>
                <c:pt idx="4497">
                  <c:v>2.0816821674080064</c:v>
                </c:pt>
                <c:pt idx="4498">
                  <c:v>2.0865345733926404</c:v>
                </c:pt>
                <c:pt idx="4499">
                  <c:v>2.0865345733926404</c:v>
                </c:pt>
                <c:pt idx="4500">
                  <c:v>2.0865345733926404</c:v>
                </c:pt>
                <c:pt idx="4501">
                  <c:v>2.0865345733926404</c:v>
                </c:pt>
                <c:pt idx="4502">
                  <c:v>2.0865345733926404</c:v>
                </c:pt>
                <c:pt idx="4503">
                  <c:v>2.0865345733926404</c:v>
                </c:pt>
                <c:pt idx="4504">
                  <c:v>2.0865345733926404</c:v>
                </c:pt>
                <c:pt idx="4505">
                  <c:v>2.0865345733926404</c:v>
                </c:pt>
                <c:pt idx="4506">
                  <c:v>2.0913869793772744</c:v>
                </c:pt>
                <c:pt idx="4507">
                  <c:v>2.097856854023453</c:v>
                </c:pt>
                <c:pt idx="4508">
                  <c:v>2.097856854023453</c:v>
                </c:pt>
                <c:pt idx="4509">
                  <c:v>2.097856854023453</c:v>
                </c:pt>
                <c:pt idx="4510">
                  <c:v>2.097856854023453</c:v>
                </c:pt>
                <c:pt idx="4511">
                  <c:v>2.097856854023453</c:v>
                </c:pt>
                <c:pt idx="4512">
                  <c:v>2.097856854023453</c:v>
                </c:pt>
                <c:pt idx="4513">
                  <c:v>2.097856854023453</c:v>
                </c:pt>
                <c:pt idx="4514">
                  <c:v>2.097856854023453</c:v>
                </c:pt>
                <c:pt idx="4515">
                  <c:v>2.097856854023453</c:v>
                </c:pt>
                <c:pt idx="4516">
                  <c:v>2.097856854023453</c:v>
                </c:pt>
                <c:pt idx="4517">
                  <c:v>2.097856854023453</c:v>
                </c:pt>
                <c:pt idx="4518">
                  <c:v>2.097856854023453</c:v>
                </c:pt>
                <c:pt idx="4519">
                  <c:v>2.097856854023453</c:v>
                </c:pt>
                <c:pt idx="4520">
                  <c:v>2.097856854023453</c:v>
                </c:pt>
                <c:pt idx="4521">
                  <c:v>2.097856854023453</c:v>
                </c:pt>
                <c:pt idx="4522">
                  <c:v>2.097856854023453</c:v>
                </c:pt>
                <c:pt idx="4523">
                  <c:v>2.097856854023453</c:v>
                </c:pt>
                <c:pt idx="4524">
                  <c:v>2.097856854023453</c:v>
                </c:pt>
                <c:pt idx="4525">
                  <c:v>2.097856854023453</c:v>
                </c:pt>
                <c:pt idx="4526">
                  <c:v>2.097856854023453</c:v>
                </c:pt>
                <c:pt idx="4527">
                  <c:v>2.097856854023453</c:v>
                </c:pt>
                <c:pt idx="4528">
                  <c:v>2.097856854023453</c:v>
                </c:pt>
                <c:pt idx="4529">
                  <c:v>2.097856854023453</c:v>
                </c:pt>
                <c:pt idx="4530">
                  <c:v>2.1027092600080874</c:v>
                </c:pt>
                <c:pt idx="4531">
                  <c:v>2.1027092600080874</c:v>
                </c:pt>
                <c:pt idx="4532">
                  <c:v>2.1027092600080874</c:v>
                </c:pt>
                <c:pt idx="4533">
                  <c:v>2.1027092600080874</c:v>
                </c:pt>
                <c:pt idx="4534">
                  <c:v>2.1027092600080874</c:v>
                </c:pt>
                <c:pt idx="4535">
                  <c:v>2.1027092600080874</c:v>
                </c:pt>
                <c:pt idx="4536">
                  <c:v>2.1027092600080874</c:v>
                </c:pt>
                <c:pt idx="4537">
                  <c:v>2.1027092600080874</c:v>
                </c:pt>
                <c:pt idx="4538">
                  <c:v>2.1027092600080874</c:v>
                </c:pt>
                <c:pt idx="4539">
                  <c:v>2.107561665992721</c:v>
                </c:pt>
                <c:pt idx="4540">
                  <c:v>2.1140315406389001</c:v>
                </c:pt>
                <c:pt idx="4541">
                  <c:v>2.1140315406389001</c:v>
                </c:pt>
                <c:pt idx="4542">
                  <c:v>2.1140315406389001</c:v>
                </c:pt>
                <c:pt idx="4543">
                  <c:v>2.1140315406389001</c:v>
                </c:pt>
                <c:pt idx="4544">
                  <c:v>2.1140315406389001</c:v>
                </c:pt>
                <c:pt idx="4545">
                  <c:v>2.1140315406389001</c:v>
                </c:pt>
                <c:pt idx="4546">
                  <c:v>2.1140315406389001</c:v>
                </c:pt>
                <c:pt idx="4547">
                  <c:v>2.1140315406389001</c:v>
                </c:pt>
                <c:pt idx="4548">
                  <c:v>2.1140315406389001</c:v>
                </c:pt>
                <c:pt idx="4549">
                  <c:v>2.1140315406389001</c:v>
                </c:pt>
                <c:pt idx="4550">
                  <c:v>2.1140315406389001</c:v>
                </c:pt>
                <c:pt idx="4551">
                  <c:v>2.1140315406389001</c:v>
                </c:pt>
                <c:pt idx="4552">
                  <c:v>2.1140315406389001</c:v>
                </c:pt>
                <c:pt idx="4553">
                  <c:v>2.1140315406389001</c:v>
                </c:pt>
                <c:pt idx="4554">
                  <c:v>2.1140315406389001</c:v>
                </c:pt>
                <c:pt idx="4555">
                  <c:v>2.1140315406389001</c:v>
                </c:pt>
                <c:pt idx="4556">
                  <c:v>2.1140315406389001</c:v>
                </c:pt>
                <c:pt idx="4557">
                  <c:v>2.1140315406389001</c:v>
                </c:pt>
                <c:pt idx="4558">
                  <c:v>2.1140315406389001</c:v>
                </c:pt>
                <c:pt idx="4559">
                  <c:v>2.1140315406389001</c:v>
                </c:pt>
                <c:pt idx="4560">
                  <c:v>2.1140315406389001</c:v>
                </c:pt>
                <c:pt idx="4561">
                  <c:v>2.1188839466235341</c:v>
                </c:pt>
                <c:pt idx="4562">
                  <c:v>2.1188839466235341</c:v>
                </c:pt>
                <c:pt idx="4563">
                  <c:v>2.1188839466235341</c:v>
                </c:pt>
                <c:pt idx="4564">
                  <c:v>2.1188839466235341</c:v>
                </c:pt>
                <c:pt idx="4565">
                  <c:v>2.1188839466235341</c:v>
                </c:pt>
                <c:pt idx="4566">
                  <c:v>2.1188839466235341</c:v>
                </c:pt>
                <c:pt idx="4567">
                  <c:v>2.1188839466235341</c:v>
                </c:pt>
                <c:pt idx="4568">
                  <c:v>2.1188839466235341</c:v>
                </c:pt>
                <c:pt idx="4569">
                  <c:v>2.1188839466235341</c:v>
                </c:pt>
                <c:pt idx="4570">
                  <c:v>2.1188839466235341</c:v>
                </c:pt>
                <c:pt idx="4571">
                  <c:v>2.1237363526081681</c:v>
                </c:pt>
                <c:pt idx="4572">
                  <c:v>2.1237363526081681</c:v>
                </c:pt>
                <c:pt idx="4573">
                  <c:v>2.1302062272543467</c:v>
                </c:pt>
                <c:pt idx="4574">
                  <c:v>2.1302062272543467</c:v>
                </c:pt>
                <c:pt idx="4575">
                  <c:v>2.1302062272543467</c:v>
                </c:pt>
                <c:pt idx="4576">
                  <c:v>2.1302062272543467</c:v>
                </c:pt>
                <c:pt idx="4577">
                  <c:v>2.1302062272543467</c:v>
                </c:pt>
                <c:pt idx="4578">
                  <c:v>2.1302062272543467</c:v>
                </c:pt>
                <c:pt idx="4579">
                  <c:v>2.1302062272543467</c:v>
                </c:pt>
                <c:pt idx="4580">
                  <c:v>2.1302062272543467</c:v>
                </c:pt>
                <c:pt idx="4581">
                  <c:v>2.1302062272543467</c:v>
                </c:pt>
                <c:pt idx="4582">
                  <c:v>2.1302062272543467</c:v>
                </c:pt>
                <c:pt idx="4583">
                  <c:v>2.1302062272543467</c:v>
                </c:pt>
                <c:pt idx="4584">
                  <c:v>2.1302062272543467</c:v>
                </c:pt>
                <c:pt idx="4585">
                  <c:v>2.1302062272543467</c:v>
                </c:pt>
                <c:pt idx="4586">
                  <c:v>2.1302062272543467</c:v>
                </c:pt>
                <c:pt idx="4587">
                  <c:v>2.1302062272543467</c:v>
                </c:pt>
                <c:pt idx="4588">
                  <c:v>2.1302062272543467</c:v>
                </c:pt>
                <c:pt idx="4589">
                  <c:v>2.1302062272543467</c:v>
                </c:pt>
                <c:pt idx="4590">
                  <c:v>2.1302062272543467</c:v>
                </c:pt>
                <c:pt idx="4591">
                  <c:v>2.1302062272543467</c:v>
                </c:pt>
                <c:pt idx="4592">
                  <c:v>2.1302062272543467</c:v>
                </c:pt>
                <c:pt idx="4593">
                  <c:v>2.1302062272543467</c:v>
                </c:pt>
                <c:pt idx="4594">
                  <c:v>2.1302062272543467</c:v>
                </c:pt>
                <c:pt idx="4595">
                  <c:v>2.1350586332389812</c:v>
                </c:pt>
                <c:pt idx="4596">
                  <c:v>2.1350586332389812</c:v>
                </c:pt>
                <c:pt idx="4597">
                  <c:v>2.1350586332389812</c:v>
                </c:pt>
                <c:pt idx="4598">
                  <c:v>2.1350586332389812</c:v>
                </c:pt>
                <c:pt idx="4599">
                  <c:v>2.1350586332389812</c:v>
                </c:pt>
                <c:pt idx="4600">
                  <c:v>2.1350586332389812</c:v>
                </c:pt>
                <c:pt idx="4601">
                  <c:v>2.1350586332389812</c:v>
                </c:pt>
                <c:pt idx="4602">
                  <c:v>2.1350586332389812</c:v>
                </c:pt>
                <c:pt idx="4603">
                  <c:v>2.1350586332389812</c:v>
                </c:pt>
                <c:pt idx="4604">
                  <c:v>2.1350586332389812</c:v>
                </c:pt>
                <c:pt idx="4605">
                  <c:v>2.1350586332389812</c:v>
                </c:pt>
                <c:pt idx="4606">
                  <c:v>2.1399110392236147</c:v>
                </c:pt>
                <c:pt idx="4607">
                  <c:v>2.1463809138697938</c:v>
                </c:pt>
                <c:pt idx="4608">
                  <c:v>2.1463809138697938</c:v>
                </c:pt>
                <c:pt idx="4609">
                  <c:v>2.1463809138697938</c:v>
                </c:pt>
                <c:pt idx="4610">
                  <c:v>2.1463809138697938</c:v>
                </c:pt>
                <c:pt idx="4611">
                  <c:v>2.1463809138697938</c:v>
                </c:pt>
                <c:pt idx="4612">
                  <c:v>2.1463809138697938</c:v>
                </c:pt>
                <c:pt idx="4613">
                  <c:v>2.1463809138697938</c:v>
                </c:pt>
                <c:pt idx="4614">
                  <c:v>2.1463809138697938</c:v>
                </c:pt>
                <c:pt idx="4615">
                  <c:v>2.1463809138697938</c:v>
                </c:pt>
                <c:pt idx="4616">
                  <c:v>2.1463809138697938</c:v>
                </c:pt>
                <c:pt idx="4617">
                  <c:v>2.1463809138697938</c:v>
                </c:pt>
                <c:pt idx="4618">
                  <c:v>2.1463809138697938</c:v>
                </c:pt>
                <c:pt idx="4619">
                  <c:v>2.1463809138697938</c:v>
                </c:pt>
                <c:pt idx="4620">
                  <c:v>2.1463809138697938</c:v>
                </c:pt>
                <c:pt idx="4621">
                  <c:v>2.1463809138697938</c:v>
                </c:pt>
                <c:pt idx="4622">
                  <c:v>2.1463809138697938</c:v>
                </c:pt>
                <c:pt idx="4623">
                  <c:v>2.1463809138697938</c:v>
                </c:pt>
                <c:pt idx="4624">
                  <c:v>2.1463809138697938</c:v>
                </c:pt>
                <c:pt idx="4625">
                  <c:v>2.1463809138697938</c:v>
                </c:pt>
                <c:pt idx="4626">
                  <c:v>2.1463809138697938</c:v>
                </c:pt>
                <c:pt idx="4627">
                  <c:v>2.1463809138697938</c:v>
                </c:pt>
                <c:pt idx="4628">
                  <c:v>2.1463809138697938</c:v>
                </c:pt>
                <c:pt idx="4629">
                  <c:v>2.1512333198544278</c:v>
                </c:pt>
                <c:pt idx="4630">
                  <c:v>2.1512333198544278</c:v>
                </c:pt>
                <c:pt idx="4631">
                  <c:v>2.1512333198544278</c:v>
                </c:pt>
                <c:pt idx="4632">
                  <c:v>2.1512333198544278</c:v>
                </c:pt>
                <c:pt idx="4633">
                  <c:v>2.1512333198544278</c:v>
                </c:pt>
                <c:pt idx="4634">
                  <c:v>2.1512333198544278</c:v>
                </c:pt>
                <c:pt idx="4635">
                  <c:v>2.1512333198544278</c:v>
                </c:pt>
                <c:pt idx="4636">
                  <c:v>2.1512333198544278</c:v>
                </c:pt>
                <c:pt idx="4637">
                  <c:v>2.1512333198544278</c:v>
                </c:pt>
                <c:pt idx="4638">
                  <c:v>2.1512333198544278</c:v>
                </c:pt>
                <c:pt idx="4639">
                  <c:v>2.1512333198544278</c:v>
                </c:pt>
                <c:pt idx="4640">
                  <c:v>2.1512333198544278</c:v>
                </c:pt>
                <c:pt idx="4641">
                  <c:v>2.1625556004852404</c:v>
                </c:pt>
                <c:pt idx="4642">
                  <c:v>2.1625556004852404</c:v>
                </c:pt>
                <c:pt idx="4643">
                  <c:v>2.1625556004852404</c:v>
                </c:pt>
                <c:pt idx="4644">
                  <c:v>2.1625556004852404</c:v>
                </c:pt>
                <c:pt idx="4645">
                  <c:v>2.1625556004852404</c:v>
                </c:pt>
                <c:pt idx="4646">
                  <c:v>2.1625556004852404</c:v>
                </c:pt>
                <c:pt idx="4647">
                  <c:v>2.1625556004852404</c:v>
                </c:pt>
                <c:pt idx="4648">
                  <c:v>2.1625556004852404</c:v>
                </c:pt>
                <c:pt idx="4649">
                  <c:v>2.1625556004852404</c:v>
                </c:pt>
                <c:pt idx="4650">
                  <c:v>2.1625556004852404</c:v>
                </c:pt>
                <c:pt idx="4651">
                  <c:v>2.1625556004852404</c:v>
                </c:pt>
                <c:pt idx="4652">
                  <c:v>2.1625556004852404</c:v>
                </c:pt>
                <c:pt idx="4653">
                  <c:v>2.1625556004852404</c:v>
                </c:pt>
                <c:pt idx="4654">
                  <c:v>2.1625556004852404</c:v>
                </c:pt>
                <c:pt idx="4655">
                  <c:v>2.1625556004852404</c:v>
                </c:pt>
                <c:pt idx="4656">
                  <c:v>2.1625556004852404</c:v>
                </c:pt>
                <c:pt idx="4657">
                  <c:v>2.1674080064698749</c:v>
                </c:pt>
                <c:pt idx="4658">
                  <c:v>2.1674080064698749</c:v>
                </c:pt>
                <c:pt idx="4659">
                  <c:v>2.1674080064698749</c:v>
                </c:pt>
                <c:pt idx="4660">
                  <c:v>2.1674080064698749</c:v>
                </c:pt>
                <c:pt idx="4661">
                  <c:v>2.1674080064698749</c:v>
                </c:pt>
                <c:pt idx="4662">
                  <c:v>2.1674080064698749</c:v>
                </c:pt>
                <c:pt idx="4663">
                  <c:v>2.1674080064698749</c:v>
                </c:pt>
                <c:pt idx="4664">
                  <c:v>2.1674080064698749</c:v>
                </c:pt>
                <c:pt idx="4665">
                  <c:v>2.1674080064698749</c:v>
                </c:pt>
                <c:pt idx="4666">
                  <c:v>2.1674080064698749</c:v>
                </c:pt>
                <c:pt idx="4667">
                  <c:v>2.1674080064698749</c:v>
                </c:pt>
                <c:pt idx="4668">
                  <c:v>2.1674080064698749</c:v>
                </c:pt>
                <c:pt idx="4669">
                  <c:v>2.1674080064698749</c:v>
                </c:pt>
                <c:pt idx="4670">
                  <c:v>2.1674080064698749</c:v>
                </c:pt>
                <c:pt idx="4671">
                  <c:v>2.1674080064698749</c:v>
                </c:pt>
                <c:pt idx="4672">
                  <c:v>2.1674080064698749</c:v>
                </c:pt>
                <c:pt idx="4673">
                  <c:v>2.1674080064698749</c:v>
                </c:pt>
                <c:pt idx="4674">
                  <c:v>2.1674080064698749</c:v>
                </c:pt>
                <c:pt idx="4675">
                  <c:v>2.1674080064698749</c:v>
                </c:pt>
                <c:pt idx="4676">
                  <c:v>2.1722604124545084</c:v>
                </c:pt>
                <c:pt idx="4677">
                  <c:v>2.1787302871006875</c:v>
                </c:pt>
                <c:pt idx="4678">
                  <c:v>2.1787302871006875</c:v>
                </c:pt>
                <c:pt idx="4679">
                  <c:v>2.1787302871006875</c:v>
                </c:pt>
                <c:pt idx="4680">
                  <c:v>2.1787302871006875</c:v>
                </c:pt>
                <c:pt idx="4681">
                  <c:v>2.1787302871006875</c:v>
                </c:pt>
                <c:pt idx="4682">
                  <c:v>2.1787302871006875</c:v>
                </c:pt>
                <c:pt idx="4683">
                  <c:v>2.1787302871006875</c:v>
                </c:pt>
                <c:pt idx="4684">
                  <c:v>2.1787302871006875</c:v>
                </c:pt>
                <c:pt idx="4685">
                  <c:v>2.1787302871006875</c:v>
                </c:pt>
                <c:pt idx="4686">
                  <c:v>2.1787302871006875</c:v>
                </c:pt>
                <c:pt idx="4687">
                  <c:v>2.1835826930853215</c:v>
                </c:pt>
                <c:pt idx="4688">
                  <c:v>2.1835826930853215</c:v>
                </c:pt>
                <c:pt idx="4689">
                  <c:v>2.1835826930853215</c:v>
                </c:pt>
                <c:pt idx="4690">
                  <c:v>2.1835826930853215</c:v>
                </c:pt>
                <c:pt idx="4691">
                  <c:v>2.1835826930853215</c:v>
                </c:pt>
                <c:pt idx="4692">
                  <c:v>2.1835826930853215</c:v>
                </c:pt>
                <c:pt idx="4693">
                  <c:v>2.1835826930853215</c:v>
                </c:pt>
                <c:pt idx="4694">
                  <c:v>2.1835826930853215</c:v>
                </c:pt>
                <c:pt idx="4695">
                  <c:v>2.1835826930853215</c:v>
                </c:pt>
                <c:pt idx="4696">
                  <c:v>2.1835826930853215</c:v>
                </c:pt>
                <c:pt idx="4697">
                  <c:v>2.1835826930853215</c:v>
                </c:pt>
                <c:pt idx="4698">
                  <c:v>2.1835826930853215</c:v>
                </c:pt>
                <c:pt idx="4699">
                  <c:v>2.1835826930853215</c:v>
                </c:pt>
                <c:pt idx="4700">
                  <c:v>2.1835826930853215</c:v>
                </c:pt>
                <c:pt idx="4701">
                  <c:v>2.1835826930853215</c:v>
                </c:pt>
                <c:pt idx="4702">
                  <c:v>2.1835826930853215</c:v>
                </c:pt>
                <c:pt idx="4703">
                  <c:v>2.1835826930853215</c:v>
                </c:pt>
                <c:pt idx="4704">
                  <c:v>2.1835826930853215</c:v>
                </c:pt>
                <c:pt idx="4705">
                  <c:v>2.1835826930853215</c:v>
                </c:pt>
                <c:pt idx="4706">
                  <c:v>2.1835826930853215</c:v>
                </c:pt>
                <c:pt idx="4707">
                  <c:v>2.1835826930853215</c:v>
                </c:pt>
                <c:pt idx="4708">
                  <c:v>2.1835826930853215</c:v>
                </c:pt>
                <c:pt idx="4709">
                  <c:v>2.1835826930853215</c:v>
                </c:pt>
                <c:pt idx="4710">
                  <c:v>2.1949049737161341</c:v>
                </c:pt>
                <c:pt idx="4711">
                  <c:v>2.1949049737161341</c:v>
                </c:pt>
                <c:pt idx="4712">
                  <c:v>2.1949049737161341</c:v>
                </c:pt>
                <c:pt idx="4713">
                  <c:v>2.1949049737161341</c:v>
                </c:pt>
                <c:pt idx="4714">
                  <c:v>2.1949049737161341</c:v>
                </c:pt>
                <c:pt idx="4715">
                  <c:v>2.1949049737161341</c:v>
                </c:pt>
                <c:pt idx="4716">
                  <c:v>2.1949049737161341</c:v>
                </c:pt>
                <c:pt idx="4717">
                  <c:v>2.1997573797007686</c:v>
                </c:pt>
                <c:pt idx="4718">
                  <c:v>2.1997573797007686</c:v>
                </c:pt>
                <c:pt idx="4719">
                  <c:v>2.1997573797007686</c:v>
                </c:pt>
                <c:pt idx="4720">
                  <c:v>2.1997573797007686</c:v>
                </c:pt>
                <c:pt idx="4721">
                  <c:v>2.1997573797007686</c:v>
                </c:pt>
                <c:pt idx="4722">
                  <c:v>2.1997573797007686</c:v>
                </c:pt>
                <c:pt idx="4723">
                  <c:v>2.1997573797007686</c:v>
                </c:pt>
                <c:pt idx="4724">
                  <c:v>2.1997573797007686</c:v>
                </c:pt>
                <c:pt idx="4725">
                  <c:v>2.1997573797007686</c:v>
                </c:pt>
                <c:pt idx="4726">
                  <c:v>2.1997573797007686</c:v>
                </c:pt>
                <c:pt idx="4727">
                  <c:v>2.1997573797007686</c:v>
                </c:pt>
                <c:pt idx="4728">
                  <c:v>2.1997573797007686</c:v>
                </c:pt>
                <c:pt idx="4729">
                  <c:v>2.1997573797007686</c:v>
                </c:pt>
                <c:pt idx="4730">
                  <c:v>2.1997573797007686</c:v>
                </c:pt>
                <c:pt idx="4731">
                  <c:v>2.1997573797007686</c:v>
                </c:pt>
                <c:pt idx="4732">
                  <c:v>2.1997573797007686</c:v>
                </c:pt>
                <c:pt idx="4733">
                  <c:v>2.1997573797007686</c:v>
                </c:pt>
                <c:pt idx="4734">
                  <c:v>2.1997573797007686</c:v>
                </c:pt>
                <c:pt idx="4735">
                  <c:v>2.1997573797007686</c:v>
                </c:pt>
                <c:pt idx="4736">
                  <c:v>2.1997573797007686</c:v>
                </c:pt>
                <c:pt idx="4737">
                  <c:v>2.1997573797007686</c:v>
                </c:pt>
                <c:pt idx="4738">
                  <c:v>2.1997573797007686</c:v>
                </c:pt>
                <c:pt idx="4739">
                  <c:v>2.1997573797007686</c:v>
                </c:pt>
                <c:pt idx="4740">
                  <c:v>2.1997573797007686</c:v>
                </c:pt>
                <c:pt idx="4741">
                  <c:v>2.1997573797007686</c:v>
                </c:pt>
                <c:pt idx="4742">
                  <c:v>2.1997573797007686</c:v>
                </c:pt>
                <c:pt idx="4743">
                  <c:v>2.1997573797007686</c:v>
                </c:pt>
                <c:pt idx="4744">
                  <c:v>2.1997573797007686</c:v>
                </c:pt>
                <c:pt idx="4745">
                  <c:v>2.1997573797007686</c:v>
                </c:pt>
                <c:pt idx="4746">
                  <c:v>2.1997573797007686</c:v>
                </c:pt>
                <c:pt idx="4747">
                  <c:v>2.1997573797007686</c:v>
                </c:pt>
                <c:pt idx="4748">
                  <c:v>2.1997573797007686</c:v>
                </c:pt>
                <c:pt idx="4749">
                  <c:v>2.1997573797007686</c:v>
                </c:pt>
                <c:pt idx="4750">
                  <c:v>2.1997573797007686</c:v>
                </c:pt>
                <c:pt idx="4751">
                  <c:v>2.1997573797007686</c:v>
                </c:pt>
                <c:pt idx="4752">
                  <c:v>2.2046097856854021</c:v>
                </c:pt>
                <c:pt idx="4753">
                  <c:v>2.2046097856854021</c:v>
                </c:pt>
                <c:pt idx="4754">
                  <c:v>2.2046097856854021</c:v>
                </c:pt>
                <c:pt idx="4755">
                  <c:v>2.2046097856854021</c:v>
                </c:pt>
                <c:pt idx="4756">
                  <c:v>2.2110796603315808</c:v>
                </c:pt>
                <c:pt idx="4757">
                  <c:v>2.2110796603315808</c:v>
                </c:pt>
                <c:pt idx="4758">
                  <c:v>2.2110796603315808</c:v>
                </c:pt>
                <c:pt idx="4759">
                  <c:v>2.2110796603315808</c:v>
                </c:pt>
                <c:pt idx="4760">
                  <c:v>2.2110796603315808</c:v>
                </c:pt>
                <c:pt idx="4761">
                  <c:v>2.2110796603315808</c:v>
                </c:pt>
                <c:pt idx="4762">
                  <c:v>2.2159320663162152</c:v>
                </c:pt>
                <c:pt idx="4763">
                  <c:v>2.2110796603315808</c:v>
                </c:pt>
                <c:pt idx="4764">
                  <c:v>2.2110796603315808</c:v>
                </c:pt>
                <c:pt idx="4765">
                  <c:v>2.2159320663162152</c:v>
                </c:pt>
                <c:pt idx="4766">
                  <c:v>2.2159320663162152</c:v>
                </c:pt>
                <c:pt idx="4767">
                  <c:v>2.2159320663162152</c:v>
                </c:pt>
                <c:pt idx="4768">
                  <c:v>2.2159320663162152</c:v>
                </c:pt>
                <c:pt idx="4769">
                  <c:v>2.2159320663162152</c:v>
                </c:pt>
                <c:pt idx="4770">
                  <c:v>2.2159320663162152</c:v>
                </c:pt>
                <c:pt idx="4771">
                  <c:v>2.2159320663162152</c:v>
                </c:pt>
                <c:pt idx="4772">
                  <c:v>2.2159320663162152</c:v>
                </c:pt>
                <c:pt idx="4773">
                  <c:v>2.2159320663162152</c:v>
                </c:pt>
                <c:pt idx="4774">
                  <c:v>2.2159320663162152</c:v>
                </c:pt>
                <c:pt idx="4775">
                  <c:v>2.2159320663162152</c:v>
                </c:pt>
                <c:pt idx="4776">
                  <c:v>2.2159320663162152</c:v>
                </c:pt>
                <c:pt idx="4777">
                  <c:v>2.2159320663162152</c:v>
                </c:pt>
                <c:pt idx="4778">
                  <c:v>2.2159320663162152</c:v>
                </c:pt>
                <c:pt idx="4779">
                  <c:v>2.2159320663162152</c:v>
                </c:pt>
                <c:pt idx="4780">
                  <c:v>2.2159320663162152</c:v>
                </c:pt>
                <c:pt idx="4781">
                  <c:v>2.2159320663162152</c:v>
                </c:pt>
                <c:pt idx="4782">
                  <c:v>2.2159320663162152</c:v>
                </c:pt>
                <c:pt idx="4783">
                  <c:v>2.2159320663162152</c:v>
                </c:pt>
                <c:pt idx="4784">
                  <c:v>2.2159320663162152</c:v>
                </c:pt>
                <c:pt idx="4785">
                  <c:v>2.2159320663162152</c:v>
                </c:pt>
                <c:pt idx="4786">
                  <c:v>2.2159320663162152</c:v>
                </c:pt>
                <c:pt idx="4787">
                  <c:v>2.2159320663162152</c:v>
                </c:pt>
                <c:pt idx="4788">
                  <c:v>2.2159320663162152</c:v>
                </c:pt>
                <c:pt idx="4789">
                  <c:v>2.2159320663162152</c:v>
                </c:pt>
                <c:pt idx="4790">
                  <c:v>2.2207844723008492</c:v>
                </c:pt>
                <c:pt idx="4791">
                  <c:v>2.2207844723008492</c:v>
                </c:pt>
                <c:pt idx="4792">
                  <c:v>2.2272543469470278</c:v>
                </c:pt>
                <c:pt idx="4793">
                  <c:v>2.2272543469470278</c:v>
                </c:pt>
                <c:pt idx="4794">
                  <c:v>2.2272543469470278</c:v>
                </c:pt>
                <c:pt idx="4795">
                  <c:v>2.2272543469470278</c:v>
                </c:pt>
                <c:pt idx="4796">
                  <c:v>2.2321067529316618</c:v>
                </c:pt>
                <c:pt idx="4797">
                  <c:v>2.2321067529316618</c:v>
                </c:pt>
                <c:pt idx="4798">
                  <c:v>2.2321067529316618</c:v>
                </c:pt>
                <c:pt idx="4799">
                  <c:v>2.2321067529316618</c:v>
                </c:pt>
                <c:pt idx="4800">
                  <c:v>2.2321067529316618</c:v>
                </c:pt>
                <c:pt idx="4801">
                  <c:v>2.2321067529316618</c:v>
                </c:pt>
                <c:pt idx="4802">
                  <c:v>2.2321067529316618</c:v>
                </c:pt>
                <c:pt idx="4803">
                  <c:v>2.2321067529316618</c:v>
                </c:pt>
                <c:pt idx="4804">
                  <c:v>2.2321067529316618</c:v>
                </c:pt>
                <c:pt idx="4805">
                  <c:v>2.2321067529316618</c:v>
                </c:pt>
                <c:pt idx="4806">
                  <c:v>2.2321067529316618</c:v>
                </c:pt>
                <c:pt idx="4807">
                  <c:v>2.2321067529316618</c:v>
                </c:pt>
                <c:pt idx="4808">
                  <c:v>2.2321067529316618</c:v>
                </c:pt>
                <c:pt idx="4809">
                  <c:v>2.2321067529316618</c:v>
                </c:pt>
                <c:pt idx="4810">
                  <c:v>2.2321067529316618</c:v>
                </c:pt>
                <c:pt idx="4811">
                  <c:v>2.2321067529316618</c:v>
                </c:pt>
                <c:pt idx="4812">
                  <c:v>2.2321067529316618</c:v>
                </c:pt>
                <c:pt idx="4813">
                  <c:v>2.2321067529316618</c:v>
                </c:pt>
                <c:pt idx="4814">
                  <c:v>2.2321067529316618</c:v>
                </c:pt>
                <c:pt idx="4815">
                  <c:v>2.2321067529316618</c:v>
                </c:pt>
                <c:pt idx="4816">
                  <c:v>2.2321067529316618</c:v>
                </c:pt>
                <c:pt idx="4817">
                  <c:v>2.2321067529316618</c:v>
                </c:pt>
                <c:pt idx="4818">
                  <c:v>2.2321067529316618</c:v>
                </c:pt>
                <c:pt idx="4819">
                  <c:v>2.2369591589162958</c:v>
                </c:pt>
                <c:pt idx="4820">
                  <c:v>2.2434290335624745</c:v>
                </c:pt>
                <c:pt idx="4821">
                  <c:v>2.2434290335624745</c:v>
                </c:pt>
                <c:pt idx="4822">
                  <c:v>2.2482814395471085</c:v>
                </c:pt>
                <c:pt idx="4823">
                  <c:v>2.2482814395471085</c:v>
                </c:pt>
                <c:pt idx="4824">
                  <c:v>2.2482814395471085</c:v>
                </c:pt>
                <c:pt idx="4825">
                  <c:v>2.2482814395471085</c:v>
                </c:pt>
                <c:pt idx="4826">
                  <c:v>2.2482814395471085</c:v>
                </c:pt>
                <c:pt idx="4827">
                  <c:v>2.2482814395471085</c:v>
                </c:pt>
                <c:pt idx="4828">
                  <c:v>2.2482814395471085</c:v>
                </c:pt>
                <c:pt idx="4829">
                  <c:v>2.2482814395471085</c:v>
                </c:pt>
                <c:pt idx="4830">
                  <c:v>2.2482814395471085</c:v>
                </c:pt>
                <c:pt idx="4831">
                  <c:v>2.2482814395471085</c:v>
                </c:pt>
                <c:pt idx="4832">
                  <c:v>2.2482814395471085</c:v>
                </c:pt>
                <c:pt idx="4833">
                  <c:v>2.2482814395471085</c:v>
                </c:pt>
                <c:pt idx="4834">
                  <c:v>2.2482814395471085</c:v>
                </c:pt>
                <c:pt idx="4835">
                  <c:v>2.2482814395471085</c:v>
                </c:pt>
                <c:pt idx="4836">
                  <c:v>2.2482814395471085</c:v>
                </c:pt>
                <c:pt idx="4837">
                  <c:v>2.2482814395471085</c:v>
                </c:pt>
                <c:pt idx="4838">
                  <c:v>2.2482814395471085</c:v>
                </c:pt>
                <c:pt idx="4839">
                  <c:v>2.2482814395471085</c:v>
                </c:pt>
                <c:pt idx="4840">
                  <c:v>2.2482814395471085</c:v>
                </c:pt>
                <c:pt idx="4841">
                  <c:v>2.2482814395471085</c:v>
                </c:pt>
                <c:pt idx="4842">
                  <c:v>2.2482814395471085</c:v>
                </c:pt>
                <c:pt idx="4843">
                  <c:v>2.2482814395471085</c:v>
                </c:pt>
                <c:pt idx="4844">
                  <c:v>2.2482814395471085</c:v>
                </c:pt>
                <c:pt idx="4845">
                  <c:v>2.2482814395471085</c:v>
                </c:pt>
                <c:pt idx="4846">
                  <c:v>2.2482814395471085</c:v>
                </c:pt>
                <c:pt idx="4847">
                  <c:v>2.2482814395471085</c:v>
                </c:pt>
                <c:pt idx="4848">
                  <c:v>2.2482814395471085</c:v>
                </c:pt>
                <c:pt idx="4849">
                  <c:v>2.2482814395471085</c:v>
                </c:pt>
                <c:pt idx="4850">
                  <c:v>2.2482814395471085</c:v>
                </c:pt>
                <c:pt idx="4851">
                  <c:v>2.2531338455317429</c:v>
                </c:pt>
                <c:pt idx="4852">
                  <c:v>2.2531338455317429</c:v>
                </c:pt>
                <c:pt idx="4853">
                  <c:v>2.2531338455317429</c:v>
                </c:pt>
                <c:pt idx="4854">
                  <c:v>2.2596037201779215</c:v>
                </c:pt>
                <c:pt idx="4855">
                  <c:v>2.2596037201779215</c:v>
                </c:pt>
                <c:pt idx="4856">
                  <c:v>2.2596037201779215</c:v>
                </c:pt>
                <c:pt idx="4857">
                  <c:v>2.2644561261625555</c:v>
                </c:pt>
                <c:pt idx="4858">
                  <c:v>2.2644561261625555</c:v>
                </c:pt>
                <c:pt idx="4859">
                  <c:v>2.2644561261625555</c:v>
                </c:pt>
                <c:pt idx="4860">
                  <c:v>2.2644561261625555</c:v>
                </c:pt>
                <c:pt idx="4861">
                  <c:v>2.2644561261625555</c:v>
                </c:pt>
                <c:pt idx="4862">
                  <c:v>2.2644561261625555</c:v>
                </c:pt>
                <c:pt idx="4863">
                  <c:v>2.2644561261625555</c:v>
                </c:pt>
                <c:pt idx="4864">
                  <c:v>2.2644561261625555</c:v>
                </c:pt>
                <c:pt idx="4865">
                  <c:v>2.2644561261625555</c:v>
                </c:pt>
                <c:pt idx="4866">
                  <c:v>2.2644561261625555</c:v>
                </c:pt>
                <c:pt idx="4867">
                  <c:v>2.2644561261625555</c:v>
                </c:pt>
                <c:pt idx="4868">
                  <c:v>2.2644561261625555</c:v>
                </c:pt>
                <c:pt idx="4869">
                  <c:v>2.2644561261625555</c:v>
                </c:pt>
                <c:pt idx="4870">
                  <c:v>2.2644561261625555</c:v>
                </c:pt>
                <c:pt idx="4871">
                  <c:v>2.2644561261625555</c:v>
                </c:pt>
                <c:pt idx="4872">
                  <c:v>2.2644561261625555</c:v>
                </c:pt>
                <c:pt idx="4873">
                  <c:v>2.2644561261625555</c:v>
                </c:pt>
                <c:pt idx="4874">
                  <c:v>2.2644561261625555</c:v>
                </c:pt>
                <c:pt idx="4875">
                  <c:v>2.2644561261625555</c:v>
                </c:pt>
                <c:pt idx="4876">
                  <c:v>2.2644561261625555</c:v>
                </c:pt>
                <c:pt idx="4877">
                  <c:v>2.2644561261625555</c:v>
                </c:pt>
                <c:pt idx="4878">
                  <c:v>2.2644561261625555</c:v>
                </c:pt>
                <c:pt idx="4879">
                  <c:v>2.2644561261625555</c:v>
                </c:pt>
                <c:pt idx="4880">
                  <c:v>2.2644561261625555</c:v>
                </c:pt>
                <c:pt idx="4881">
                  <c:v>2.2644561261625555</c:v>
                </c:pt>
                <c:pt idx="4882">
                  <c:v>2.2644561261625555</c:v>
                </c:pt>
                <c:pt idx="4883">
                  <c:v>2.2644561261625555</c:v>
                </c:pt>
                <c:pt idx="4884">
                  <c:v>2.2644561261625555</c:v>
                </c:pt>
                <c:pt idx="4885">
                  <c:v>2.2644561261625555</c:v>
                </c:pt>
                <c:pt idx="4886">
                  <c:v>2.2644561261625555</c:v>
                </c:pt>
                <c:pt idx="4887">
                  <c:v>2.2644561261625555</c:v>
                </c:pt>
                <c:pt idx="4888">
                  <c:v>2.2693085321471895</c:v>
                </c:pt>
                <c:pt idx="4889">
                  <c:v>2.2693085321471895</c:v>
                </c:pt>
                <c:pt idx="4890">
                  <c:v>2.2693085321471895</c:v>
                </c:pt>
                <c:pt idx="4891">
                  <c:v>2.2693085321471895</c:v>
                </c:pt>
                <c:pt idx="4892">
                  <c:v>2.2806308127780022</c:v>
                </c:pt>
                <c:pt idx="4893">
                  <c:v>2.2806308127780022</c:v>
                </c:pt>
                <c:pt idx="4894">
                  <c:v>2.2806308127780022</c:v>
                </c:pt>
                <c:pt idx="4895">
                  <c:v>2.2806308127780022</c:v>
                </c:pt>
                <c:pt idx="4896">
                  <c:v>2.2806308127780022</c:v>
                </c:pt>
                <c:pt idx="4897">
                  <c:v>2.2806308127780022</c:v>
                </c:pt>
                <c:pt idx="4898">
                  <c:v>2.2806308127780022</c:v>
                </c:pt>
                <c:pt idx="4899">
                  <c:v>2.2806308127780022</c:v>
                </c:pt>
                <c:pt idx="4900">
                  <c:v>2.2806308127780022</c:v>
                </c:pt>
                <c:pt idx="4901">
                  <c:v>2.2806308127780022</c:v>
                </c:pt>
                <c:pt idx="4902">
                  <c:v>2.2806308127780022</c:v>
                </c:pt>
                <c:pt idx="4903">
                  <c:v>2.2806308127780022</c:v>
                </c:pt>
                <c:pt idx="4904">
                  <c:v>2.2806308127780022</c:v>
                </c:pt>
                <c:pt idx="4905">
                  <c:v>2.2806308127780022</c:v>
                </c:pt>
                <c:pt idx="4906">
                  <c:v>2.2806308127780022</c:v>
                </c:pt>
                <c:pt idx="4907">
                  <c:v>2.2806308127780022</c:v>
                </c:pt>
                <c:pt idx="4908">
                  <c:v>2.2806308127780022</c:v>
                </c:pt>
                <c:pt idx="4909">
                  <c:v>2.2806308127780022</c:v>
                </c:pt>
                <c:pt idx="4910">
                  <c:v>2.2806308127780022</c:v>
                </c:pt>
                <c:pt idx="4911">
                  <c:v>2.2806308127780022</c:v>
                </c:pt>
                <c:pt idx="4912">
                  <c:v>2.2806308127780022</c:v>
                </c:pt>
                <c:pt idx="4913">
                  <c:v>2.2806308127780022</c:v>
                </c:pt>
                <c:pt idx="4914">
                  <c:v>2.2806308127780022</c:v>
                </c:pt>
                <c:pt idx="4915">
                  <c:v>2.2806308127780022</c:v>
                </c:pt>
                <c:pt idx="4916">
                  <c:v>2.2806308127780022</c:v>
                </c:pt>
                <c:pt idx="4917">
                  <c:v>2.2806308127780022</c:v>
                </c:pt>
                <c:pt idx="4918">
                  <c:v>2.2806308127780022</c:v>
                </c:pt>
                <c:pt idx="4919">
                  <c:v>2.2806308127780022</c:v>
                </c:pt>
                <c:pt idx="4920">
                  <c:v>2.2806308127780022</c:v>
                </c:pt>
                <c:pt idx="4921">
                  <c:v>2.2806308127780022</c:v>
                </c:pt>
                <c:pt idx="4922">
                  <c:v>2.2806308127780022</c:v>
                </c:pt>
                <c:pt idx="4923">
                  <c:v>2.2854832187626366</c:v>
                </c:pt>
                <c:pt idx="4924">
                  <c:v>2.2854832187626366</c:v>
                </c:pt>
                <c:pt idx="4925">
                  <c:v>2.2806308127780022</c:v>
                </c:pt>
                <c:pt idx="4926">
                  <c:v>2.2854832187626366</c:v>
                </c:pt>
                <c:pt idx="4927">
                  <c:v>2.2919530934088153</c:v>
                </c:pt>
                <c:pt idx="4928">
                  <c:v>2.2968054993934492</c:v>
                </c:pt>
                <c:pt idx="4929">
                  <c:v>2.2968054993934492</c:v>
                </c:pt>
                <c:pt idx="4930">
                  <c:v>2.2968054993934492</c:v>
                </c:pt>
                <c:pt idx="4931">
                  <c:v>2.2968054993934492</c:v>
                </c:pt>
                <c:pt idx="4932">
                  <c:v>2.2968054993934492</c:v>
                </c:pt>
                <c:pt idx="4933">
                  <c:v>2.2968054993934492</c:v>
                </c:pt>
                <c:pt idx="4934">
                  <c:v>2.2968054993934492</c:v>
                </c:pt>
                <c:pt idx="4935">
                  <c:v>2.2968054993934492</c:v>
                </c:pt>
                <c:pt idx="4936">
                  <c:v>2.2968054993934492</c:v>
                </c:pt>
                <c:pt idx="4937">
                  <c:v>2.2968054993934492</c:v>
                </c:pt>
                <c:pt idx="4938">
                  <c:v>2.2968054993934492</c:v>
                </c:pt>
                <c:pt idx="4939">
                  <c:v>2.2968054993934492</c:v>
                </c:pt>
                <c:pt idx="4940">
                  <c:v>2.2968054993934492</c:v>
                </c:pt>
                <c:pt idx="4941">
                  <c:v>2.2968054993934492</c:v>
                </c:pt>
                <c:pt idx="4942">
                  <c:v>2.2968054993934492</c:v>
                </c:pt>
                <c:pt idx="4943">
                  <c:v>2.2968054993934492</c:v>
                </c:pt>
                <c:pt idx="4944">
                  <c:v>2.2968054993934492</c:v>
                </c:pt>
                <c:pt idx="4945">
                  <c:v>2.2968054993934492</c:v>
                </c:pt>
                <c:pt idx="4946">
                  <c:v>2.2968054993934492</c:v>
                </c:pt>
                <c:pt idx="4947">
                  <c:v>2.2968054993934492</c:v>
                </c:pt>
                <c:pt idx="4948">
                  <c:v>2.2968054993934492</c:v>
                </c:pt>
                <c:pt idx="4949">
                  <c:v>2.2968054993934492</c:v>
                </c:pt>
                <c:pt idx="4950">
                  <c:v>2.2968054993934492</c:v>
                </c:pt>
                <c:pt idx="4951">
                  <c:v>2.2968054993934492</c:v>
                </c:pt>
                <c:pt idx="4952">
                  <c:v>2.2968054993934492</c:v>
                </c:pt>
                <c:pt idx="4953">
                  <c:v>2.2968054993934492</c:v>
                </c:pt>
                <c:pt idx="4954">
                  <c:v>2.2968054993934492</c:v>
                </c:pt>
                <c:pt idx="4955">
                  <c:v>2.2968054993934492</c:v>
                </c:pt>
                <c:pt idx="4956">
                  <c:v>2.2968054993934492</c:v>
                </c:pt>
                <c:pt idx="4957">
                  <c:v>2.3016579053780832</c:v>
                </c:pt>
                <c:pt idx="4958">
                  <c:v>2.3016579053780832</c:v>
                </c:pt>
                <c:pt idx="4959">
                  <c:v>2.3081277800242619</c:v>
                </c:pt>
                <c:pt idx="4960">
                  <c:v>2.3081277800242619</c:v>
                </c:pt>
                <c:pt idx="4961">
                  <c:v>2.3129801860088959</c:v>
                </c:pt>
                <c:pt idx="4962">
                  <c:v>2.3129801860088959</c:v>
                </c:pt>
                <c:pt idx="4963">
                  <c:v>2.3129801860088959</c:v>
                </c:pt>
                <c:pt idx="4964">
                  <c:v>2.3129801860088959</c:v>
                </c:pt>
                <c:pt idx="4965">
                  <c:v>2.3129801860088959</c:v>
                </c:pt>
                <c:pt idx="4966">
                  <c:v>2.3129801860088959</c:v>
                </c:pt>
                <c:pt idx="4967">
                  <c:v>2.3129801860088959</c:v>
                </c:pt>
                <c:pt idx="4968">
                  <c:v>2.3129801860088959</c:v>
                </c:pt>
                <c:pt idx="4969">
                  <c:v>2.3129801860088959</c:v>
                </c:pt>
                <c:pt idx="4970">
                  <c:v>2.3129801860088959</c:v>
                </c:pt>
                <c:pt idx="4971">
                  <c:v>2.3129801860088959</c:v>
                </c:pt>
                <c:pt idx="4972">
                  <c:v>2.3129801860088959</c:v>
                </c:pt>
                <c:pt idx="4973">
                  <c:v>2.3129801860088959</c:v>
                </c:pt>
                <c:pt idx="4974">
                  <c:v>2.3129801860088959</c:v>
                </c:pt>
                <c:pt idx="4975">
                  <c:v>2.3129801860088959</c:v>
                </c:pt>
                <c:pt idx="4976">
                  <c:v>2.3129801860088959</c:v>
                </c:pt>
                <c:pt idx="4977">
                  <c:v>2.3129801860088959</c:v>
                </c:pt>
                <c:pt idx="4978">
                  <c:v>2.3129801860088959</c:v>
                </c:pt>
                <c:pt idx="4979">
                  <c:v>2.3129801860088959</c:v>
                </c:pt>
                <c:pt idx="4980">
                  <c:v>2.3129801860088959</c:v>
                </c:pt>
                <c:pt idx="4981">
                  <c:v>2.3129801860088959</c:v>
                </c:pt>
                <c:pt idx="4982">
                  <c:v>2.3129801860088959</c:v>
                </c:pt>
                <c:pt idx="4983">
                  <c:v>2.3129801860088959</c:v>
                </c:pt>
                <c:pt idx="4984">
                  <c:v>2.3129801860088959</c:v>
                </c:pt>
                <c:pt idx="4985">
                  <c:v>2.3129801860088959</c:v>
                </c:pt>
                <c:pt idx="4986">
                  <c:v>2.3129801860088959</c:v>
                </c:pt>
                <c:pt idx="4987">
                  <c:v>2.3129801860088959</c:v>
                </c:pt>
                <c:pt idx="4988">
                  <c:v>2.3129801860088959</c:v>
                </c:pt>
                <c:pt idx="4989">
                  <c:v>2.3129801860088959</c:v>
                </c:pt>
                <c:pt idx="4990">
                  <c:v>2.3178325919935303</c:v>
                </c:pt>
                <c:pt idx="4991">
                  <c:v>2.3178325919935303</c:v>
                </c:pt>
                <c:pt idx="4992">
                  <c:v>2.3178325919935303</c:v>
                </c:pt>
                <c:pt idx="4993">
                  <c:v>2.3178325919935303</c:v>
                </c:pt>
                <c:pt idx="4994">
                  <c:v>2.324302466639709</c:v>
                </c:pt>
                <c:pt idx="4995">
                  <c:v>2.324302466639709</c:v>
                </c:pt>
                <c:pt idx="4996">
                  <c:v>2.324302466639709</c:v>
                </c:pt>
                <c:pt idx="4997">
                  <c:v>2.324302466639709</c:v>
                </c:pt>
                <c:pt idx="4998">
                  <c:v>2.324302466639709</c:v>
                </c:pt>
                <c:pt idx="4999">
                  <c:v>2.324302466639709</c:v>
                </c:pt>
                <c:pt idx="5000">
                  <c:v>2.324302466639709</c:v>
                </c:pt>
                <c:pt idx="5001">
                  <c:v>2.324302466639709</c:v>
                </c:pt>
                <c:pt idx="5002">
                  <c:v>2.324302466639709</c:v>
                </c:pt>
                <c:pt idx="5003">
                  <c:v>2.3291548726243425</c:v>
                </c:pt>
                <c:pt idx="5004">
                  <c:v>2.3291548726243425</c:v>
                </c:pt>
                <c:pt idx="5005">
                  <c:v>2.3291548726243425</c:v>
                </c:pt>
                <c:pt idx="5006">
                  <c:v>2.3291548726243425</c:v>
                </c:pt>
                <c:pt idx="5007">
                  <c:v>2.3291548726243425</c:v>
                </c:pt>
                <c:pt idx="5008">
                  <c:v>2.3291548726243425</c:v>
                </c:pt>
                <c:pt idx="5009">
                  <c:v>2.3291548726243425</c:v>
                </c:pt>
                <c:pt idx="5010">
                  <c:v>2.3291548726243425</c:v>
                </c:pt>
                <c:pt idx="5011">
                  <c:v>2.3291548726243425</c:v>
                </c:pt>
                <c:pt idx="5012">
                  <c:v>2.3291548726243425</c:v>
                </c:pt>
                <c:pt idx="5013">
                  <c:v>2.3291548726243425</c:v>
                </c:pt>
                <c:pt idx="5014">
                  <c:v>2.3291548726243425</c:v>
                </c:pt>
                <c:pt idx="5015">
                  <c:v>2.3291548726243425</c:v>
                </c:pt>
                <c:pt idx="5016">
                  <c:v>2.3291548726243425</c:v>
                </c:pt>
                <c:pt idx="5017">
                  <c:v>2.3291548726243425</c:v>
                </c:pt>
                <c:pt idx="5018">
                  <c:v>2.3291548726243425</c:v>
                </c:pt>
                <c:pt idx="5019">
                  <c:v>2.3291548726243425</c:v>
                </c:pt>
                <c:pt idx="5020">
                  <c:v>2.3291548726243425</c:v>
                </c:pt>
                <c:pt idx="5021">
                  <c:v>2.3291548726243425</c:v>
                </c:pt>
                <c:pt idx="5022">
                  <c:v>2.3291548726243425</c:v>
                </c:pt>
                <c:pt idx="5023">
                  <c:v>2.3291548726243425</c:v>
                </c:pt>
                <c:pt idx="5024">
                  <c:v>2.3291548726243425</c:v>
                </c:pt>
                <c:pt idx="5025">
                  <c:v>2.3291548726243425</c:v>
                </c:pt>
                <c:pt idx="5026">
                  <c:v>2.3291548726243425</c:v>
                </c:pt>
                <c:pt idx="5027">
                  <c:v>2.3340072786089769</c:v>
                </c:pt>
                <c:pt idx="5028">
                  <c:v>2.3340072786089769</c:v>
                </c:pt>
                <c:pt idx="5029">
                  <c:v>2.3340072786089769</c:v>
                </c:pt>
                <c:pt idx="5030">
                  <c:v>2.3404771532551556</c:v>
                </c:pt>
                <c:pt idx="5031">
                  <c:v>2.3404771532551556</c:v>
                </c:pt>
                <c:pt idx="5032">
                  <c:v>2.3404771532551556</c:v>
                </c:pt>
                <c:pt idx="5033">
                  <c:v>2.3404771532551556</c:v>
                </c:pt>
                <c:pt idx="5034">
                  <c:v>2.3404771532551556</c:v>
                </c:pt>
                <c:pt idx="5035">
                  <c:v>2.3453295592397896</c:v>
                </c:pt>
                <c:pt idx="5036">
                  <c:v>2.3453295592397896</c:v>
                </c:pt>
                <c:pt idx="5037">
                  <c:v>2.3453295592397896</c:v>
                </c:pt>
                <c:pt idx="5038">
                  <c:v>2.3453295592397896</c:v>
                </c:pt>
                <c:pt idx="5039">
                  <c:v>2.3453295592397896</c:v>
                </c:pt>
                <c:pt idx="5040">
                  <c:v>2.3453295592397896</c:v>
                </c:pt>
                <c:pt idx="5041">
                  <c:v>2.3453295592397896</c:v>
                </c:pt>
                <c:pt idx="5042">
                  <c:v>2.3453295592397896</c:v>
                </c:pt>
                <c:pt idx="5043">
                  <c:v>2.3453295592397896</c:v>
                </c:pt>
                <c:pt idx="5044">
                  <c:v>2.3453295592397896</c:v>
                </c:pt>
                <c:pt idx="5045">
                  <c:v>2.3453295592397896</c:v>
                </c:pt>
                <c:pt idx="5046">
                  <c:v>2.3453295592397896</c:v>
                </c:pt>
                <c:pt idx="5047">
                  <c:v>2.3453295592397896</c:v>
                </c:pt>
                <c:pt idx="5048">
                  <c:v>2.3453295592397896</c:v>
                </c:pt>
                <c:pt idx="5049">
                  <c:v>2.3453295592397896</c:v>
                </c:pt>
                <c:pt idx="5050">
                  <c:v>2.3453295592397896</c:v>
                </c:pt>
                <c:pt idx="5051">
                  <c:v>2.3453295592397896</c:v>
                </c:pt>
                <c:pt idx="5052">
                  <c:v>2.3453295592397896</c:v>
                </c:pt>
                <c:pt idx="5053">
                  <c:v>2.3453295592397896</c:v>
                </c:pt>
                <c:pt idx="5054">
                  <c:v>2.3453295592397896</c:v>
                </c:pt>
                <c:pt idx="5055">
                  <c:v>2.3453295592397896</c:v>
                </c:pt>
                <c:pt idx="5056">
                  <c:v>2.3453295592397896</c:v>
                </c:pt>
                <c:pt idx="5057">
                  <c:v>2.3453295592397896</c:v>
                </c:pt>
                <c:pt idx="5058">
                  <c:v>2.3501819652244236</c:v>
                </c:pt>
                <c:pt idx="5059">
                  <c:v>2.3501819652244236</c:v>
                </c:pt>
                <c:pt idx="5060">
                  <c:v>2.3566518398706027</c:v>
                </c:pt>
                <c:pt idx="5061">
                  <c:v>2.3566518398706027</c:v>
                </c:pt>
                <c:pt idx="5062">
                  <c:v>2.3566518398706027</c:v>
                </c:pt>
                <c:pt idx="5063">
                  <c:v>2.3566518398706027</c:v>
                </c:pt>
                <c:pt idx="5064">
                  <c:v>2.3566518398706027</c:v>
                </c:pt>
                <c:pt idx="5065">
                  <c:v>2.3566518398706027</c:v>
                </c:pt>
                <c:pt idx="5066">
                  <c:v>2.3566518398706027</c:v>
                </c:pt>
                <c:pt idx="5067">
                  <c:v>2.3566518398706027</c:v>
                </c:pt>
                <c:pt idx="5068">
                  <c:v>2.3566518398706027</c:v>
                </c:pt>
                <c:pt idx="5069">
                  <c:v>2.3566518398706027</c:v>
                </c:pt>
                <c:pt idx="5070">
                  <c:v>2.3566518398706027</c:v>
                </c:pt>
                <c:pt idx="5071">
                  <c:v>2.3566518398706027</c:v>
                </c:pt>
                <c:pt idx="5072">
                  <c:v>2.3615042458552362</c:v>
                </c:pt>
                <c:pt idx="5073">
                  <c:v>2.3615042458552362</c:v>
                </c:pt>
                <c:pt idx="5074">
                  <c:v>2.3615042458552362</c:v>
                </c:pt>
                <c:pt idx="5075">
                  <c:v>2.3615042458552362</c:v>
                </c:pt>
                <c:pt idx="5076">
                  <c:v>2.3615042458552362</c:v>
                </c:pt>
                <c:pt idx="5077">
                  <c:v>2.3615042458552362</c:v>
                </c:pt>
                <c:pt idx="5078">
                  <c:v>2.3615042458552362</c:v>
                </c:pt>
                <c:pt idx="5079">
                  <c:v>2.3615042458552362</c:v>
                </c:pt>
                <c:pt idx="5080">
                  <c:v>2.3615042458552362</c:v>
                </c:pt>
                <c:pt idx="5081">
                  <c:v>2.3615042458552362</c:v>
                </c:pt>
                <c:pt idx="5082">
                  <c:v>2.3615042458552362</c:v>
                </c:pt>
                <c:pt idx="5083">
                  <c:v>2.3615042458552362</c:v>
                </c:pt>
                <c:pt idx="5084">
                  <c:v>2.3615042458552362</c:v>
                </c:pt>
                <c:pt idx="5085">
                  <c:v>2.3615042458552362</c:v>
                </c:pt>
                <c:pt idx="5086">
                  <c:v>2.3615042458552362</c:v>
                </c:pt>
                <c:pt idx="5087">
                  <c:v>2.3615042458552362</c:v>
                </c:pt>
                <c:pt idx="5088">
                  <c:v>2.3615042458552362</c:v>
                </c:pt>
                <c:pt idx="5089">
                  <c:v>2.3615042458552362</c:v>
                </c:pt>
                <c:pt idx="5090">
                  <c:v>2.3615042458552362</c:v>
                </c:pt>
                <c:pt idx="5091">
                  <c:v>2.3615042458552362</c:v>
                </c:pt>
                <c:pt idx="5092">
                  <c:v>2.3663566518398707</c:v>
                </c:pt>
                <c:pt idx="5093">
                  <c:v>2.3663566518398707</c:v>
                </c:pt>
                <c:pt idx="5094">
                  <c:v>2.3728265264860493</c:v>
                </c:pt>
                <c:pt idx="5095">
                  <c:v>2.3728265264860493</c:v>
                </c:pt>
                <c:pt idx="5096">
                  <c:v>2.3728265264860493</c:v>
                </c:pt>
                <c:pt idx="5097">
                  <c:v>2.3728265264860493</c:v>
                </c:pt>
                <c:pt idx="5098">
                  <c:v>2.3728265264860493</c:v>
                </c:pt>
                <c:pt idx="5099">
                  <c:v>2.3728265264860493</c:v>
                </c:pt>
                <c:pt idx="5100">
                  <c:v>2.3728265264860493</c:v>
                </c:pt>
                <c:pt idx="5101">
                  <c:v>2.3728265264860493</c:v>
                </c:pt>
                <c:pt idx="5102">
                  <c:v>2.3728265264860493</c:v>
                </c:pt>
                <c:pt idx="5103">
                  <c:v>2.3728265264860493</c:v>
                </c:pt>
                <c:pt idx="5104">
                  <c:v>2.3728265264860493</c:v>
                </c:pt>
                <c:pt idx="5105">
                  <c:v>2.3776789324706833</c:v>
                </c:pt>
                <c:pt idx="5106">
                  <c:v>2.3776789324706833</c:v>
                </c:pt>
                <c:pt idx="5107">
                  <c:v>2.3776789324706833</c:v>
                </c:pt>
                <c:pt idx="5108">
                  <c:v>2.3776789324706833</c:v>
                </c:pt>
                <c:pt idx="5109">
                  <c:v>2.3776789324706833</c:v>
                </c:pt>
                <c:pt idx="5110">
                  <c:v>2.3776789324706833</c:v>
                </c:pt>
                <c:pt idx="5111">
                  <c:v>2.3776789324706833</c:v>
                </c:pt>
                <c:pt idx="5112">
                  <c:v>2.3776789324706833</c:v>
                </c:pt>
                <c:pt idx="5113">
                  <c:v>2.3776789324706833</c:v>
                </c:pt>
                <c:pt idx="5114">
                  <c:v>2.3776789324706833</c:v>
                </c:pt>
                <c:pt idx="5115">
                  <c:v>2.3776789324706833</c:v>
                </c:pt>
                <c:pt idx="5116">
                  <c:v>2.3776789324706833</c:v>
                </c:pt>
                <c:pt idx="5117">
                  <c:v>2.3776789324706833</c:v>
                </c:pt>
                <c:pt idx="5118">
                  <c:v>2.3776789324706833</c:v>
                </c:pt>
                <c:pt idx="5119">
                  <c:v>2.3776789324706833</c:v>
                </c:pt>
                <c:pt idx="5120">
                  <c:v>2.3776789324706833</c:v>
                </c:pt>
                <c:pt idx="5121">
                  <c:v>2.3776789324706833</c:v>
                </c:pt>
                <c:pt idx="5122">
                  <c:v>2.3776789324706833</c:v>
                </c:pt>
                <c:pt idx="5123">
                  <c:v>2.3776789324706833</c:v>
                </c:pt>
                <c:pt idx="5124">
                  <c:v>2.3776789324706833</c:v>
                </c:pt>
                <c:pt idx="5125">
                  <c:v>2.3776789324706833</c:v>
                </c:pt>
                <c:pt idx="5126">
                  <c:v>2.3825313384553173</c:v>
                </c:pt>
                <c:pt idx="5127">
                  <c:v>2.3890012131014964</c:v>
                </c:pt>
                <c:pt idx="5128">
                  <c:v>2.3890012131014964</c:v>
                </c:pt>
                <c:pt idx="5129">
                  <c:v>2.3890012131014964</c:v>
                </c:pt>
                <c:pt idx="5130">
                  <c:v>2.3890012131014964</c:v>
                </c:pt>
                <c:pt idx="5131">
                  <c:v>2.3890012131014964</c:v>
                </c:pt>
                <c:pt idx="5132">
                  <c:v>2.3890012131014964</c:v>
                </c:pt>
                <c:pt idx="5133">
                  <c:v>2.3890012131014964</c:v>
                </c:pt>
                <c:pt idx="5134">
                  <c:v>2.3890012131014964</c:v>
                </c:pt>
                <c:pt idx="5135">
                  <c:v>2.3890012131014964</c:v>
                </c:pt>
                <c:pt idx="5136">
                  <c:v>2.3890012131014964</c:v>
                </c:pt>
                <c:pt idx="5137">
                  <c:v>2.3938536190861299</c:v>
                </c:pt>
                <c:pt idx="5138">
                  <c:v>2.3938536190861299</c:v>
                </c:pt>
                <c:pt idx="5139">
                  <c:v>2.3938536190861299</c:v>
                </c:pt>
                <c:pt idx="5140">
                  <c:v>2.3938536190861299</c:v>
                </c:pt>
                <c:pt idx="5141">
                  <c:v>2.3938536190861299</c:v>
                </c:pt>
                <c:pt idx="5142">
                  <c:v>2.3938536190861299</c:v>
                </c:pt>
                <c:pt idx="5143">
                  <c:v>2.3938536190861299</c:v>
                </c:pt>
                <c:pt idx="5144">
                  <c:v>2.3938536190861299</c:v>
                </c:pt>
                <c:pt idx="5145">
                  <c:v>2.3938536190861299</c:v>
                </c:pt>
                <c:pt idx="5146">
                  <c:v>2.3938536190861299</c:v>
                </c:pt>
                <c:pt idx="5147">
                  <c:v>2.3938536190861299</c:v>
                </c:pt>
                <c:pt idx="5148">
                  <c:v>2.3938536190861299</c:v>
                </c:pt>
                <c:pt idx="5149">
                  <c:v>2.3938536190861299</c:v>
                </c:pt>
                <c:pt idx="5150">
                  <c:v>2.3938536190861299</c:v>
                </c:pt>
                <c:pt idx="5151">
                  <c:v>2.3938536190861299</c:v>
                </c:pt>
                <c:pt idx="5152">
                  <c:v>2.3938536190861299</c:v>
                </c:pt>
                <c:pt idx="5153">
                  <c:v>2.3938536190861299</c:v>
                </c:pt>
                <c:pt idx="5154">
                  <c:v>2.3938536190861299</c:v>
                </c:pt>
                <c:pt idx="5155">
                  <c:v>2.3938536190861299</c:v>
                </c:pt>
                <c:pt idx="5156">
                  <c:v>2.3938536190861299</c:v>
                </c:pt>
                <c:pt idx="5157">
                  <c:v>2.3938536190861299</c:v>
                </c:pt>
                <c:pt idx="5158">
                  <c:v>2.3987060250707644</c:v>
                </c:pt>
                <c:pt idx="5159">
                  <c:v>2.405175899716943</c:v>
                </c:pt>
                <c:pt idx="5160">
                  <c:v>2.405175899716943</c:v>
                </c:pt>
                <c:pt idx="5161">
                  <c:v>2.405175899716943</c:v>
                </c:pt>
                <c:pt idx="5162">
                  <c:v>2.405175899716943</c:v>
                </c:pt>
                <c:pt idx="5163">
                  <c:v>2.405175899716943</c:v>
                </c:pt>
                <c:pt idx="5164">
                  <c:v>2.405175899716943</c:v>
                </c:pt>
                <c:pt idx="5165">
                  <c:v>2.405175899716943</c:v>
                </c:pt>
                <c:pt idx="5166">
                  <c:v>2.405175899716943</c:v>
                </c:pt>
                <c:pt idx="5167">
                  <c:v>2.405175899716943</c:v>
                </c:pt>
                <c:pt idx="5168">
                  <c:v>2.405175899716943</c:v>
                </c:pt>
                <c:pt idx="5169">
                  <c:v>2.405175899716943</c:v>
                </c:pt>
                <c:pt idx="5170">
                  <c:v>2.405175899716943</c:v>
                </c:pt>
                <c:pt idx="5171">
                  <c:v>2.405175899716943</c:v>
                </c:pt>
                <c:pt idx="5172">
                  <c:v>2.405175899716943</c:v>
                </c:pt>
                <c:pt idx="5173">
                  <c:v>2.405175899716943</c:v>
                </c:pt>
                <c:pt idx="5174">
                  <c:v>2.405175899716943</c:v>
                </c:pt>
                <c:pt idx="5175">
                  <c:v>2.410028305701577</c:v>
                </c:pt>
                <c:pt idx="5176">
                  <c:v>2.410028305701577</c:v>
                </c:pt>
                <c:pt idx="5177">
                  <c:v>2.410028305701577</c:v>
                </c:pt>
                <c:pt idx="5178">
                  <c:v>2.410028305701577</c:v>
                </c:pt>
                <c:pt idx="5179">
                  <c:v>2.410028305701577</c:v>
                </c:pt>
                <c:pt idx="5180">
                  <c:v>2.410028305701577</c:v>
                </c:pt>
                <c:pt idx="5181">
                  <c:v>2.410028305701577</c:v>
                </c:pt>
                <c:pt idx="5182">
                  <c:v>2.410028305701577</c:v>
                </c:pt>
                <c:pt idx="5183">
                  <c:v>2.410028305701577</c:v>
                </c:pt>
                <c:pt idx="5184">
                  <c:v>2.410028305701577</c:v>
                </c:pt>
                <c:pt idx="5185">
                  <c:v>2.410028305701577</c:v>
                </c:pt>
                <c:pt idx="5186">
                  <c:v>2.410028305701577</c:v>
                </c:pt>
                <c:pt idx="5187">
                  <c:v>2.410028305701577</c:v>
                </c:pt>
                <c:pt idx="5188">
                  <c:v>2.410028305701577</c:v>
                </c:pt>
                <c:pt idx="5189">
                  <c:v>2.410028305701577</c:v>
                </c:pt>
                <c:pt idx="5190">
                  <c:v>2.410028305701577</c:v>
                </c:pt>
                <c:pt idx="5191">
                  <c:v>2.410028305701577</c:v>
                </c:pt>
                <c:pt idx="5192">
                  <c:v>2.414880711686211</c:v>
                </c:pt>
                <c:pt idx="5193">
                  <c:v>2.4213505863323901</c:v>
                </c:pt>
                <c:pt idx="5194">
                  <c:v>2.4213505863323901</c:v>
                </c:pt>
                <c:pt idx="5195">
                  <c:v>2.4213505863323901</c:v>
                </c:pt>
                <c:pt idx="5196">
                  <c:v>2.4213505863323901</c:v>
                </c:pt>
                <c:pt idx="5197">
                  <c:v>2.4213505863323901</c:v>
                </c:pt>
                <c:pt idx="5198">
                  <c:v>2.4213505863323901</c:v>
                </c:pt>
                <c:pt idx="5199">
                  <c:v>2.4213505863323901</c:v>
                </c:pt>
                <c:pt idx="5200">
                  <c:v>2.4213505863323901</c:v>
                </c:pt>
                <c:pt idx="5201">
                  <c:v>2.4213505863323901</c:v>
                </c:pt>
                <c:pt idx="5202">
                  <c:v>2.4213505863323901</c:v>
                </c:pt>
                <c:pt idx="5203">
                  <c:v>2.4213505863323901</c:v>
                </c:pt>
                <c:pt idx="5204">
                  <c:v>2.4213505863323901</c:v>
                </c:pt>
                <c:pt idx="5205">
                  <c:v>2.4213505863323901</c:v>
                </c:pt>
                <c:pt idx="5206">
                  <c:v>2.4213505863323901</c:v>
                </c:pt>
                <c:pt idx="5207">
                  <c:v>2.4262029923170236</c:v>
                </c:pt>
                <c:pt idx="5208">
                  <c:v>2.4262029923170236</c:v>
                </c:pt>
                <c:pt idx="5209">
                  <c:v>2.4262029923170236</c:v>
                </c:pt>
                <c:pt idx="5210">
                  <c:v>2.4262029923170236</c:v>
                </c:pt>
                <c:pt idx="5211">
                  <c:v>2.4262029923170236</c:v>
                </c:pt>
                <c:pt idx="5212">
                  <c:v>2.4262029923170236</c:v>
                </c:pt>
                <c:pt idx="5213">
                  <c:v>2.4262029923170236</c:v>
                </c:pt>
                <c:pt idx="5214">
                  <c:v>2.4262029923170236</c:v>
                </c:pt>
                <c:pt idx="5215">
                  <c:v>2.4262029923170236</c:v>
                </c:pt>
                <c:pt idx="5216">
                  <c:v>2.4262029923170236</c:v>
                </c:pt>
                <c:pt idx="5217">
                  <c:v>2.4262029923170236</c:v>
                </c:pt>
                <c:pt idx="5218">
                  <c:v>2.4262029923170236</c:v>
                </c:pt>
                <c:pt idx="5219">
                  <c:v>2.4262029923170236</c:v>
                </c:pt>
                <c:pt idx="5220">
                  <c:v>2.4262029923170236</c:v>
                </c:pt>
                <c:pt idx="5221">
                  <c:v>2.4262029923170236</c:v>
                </c:pt>
                <c:pt idx="5222">
                  <c:v>2.4262029923170236</c:v>
                </c:pt>
                <c:pt idx="5223">
                  <c:v>2.4262029923170236</c:v>
                </c:pt>
                <c:pt idx="5224">
                  <c:v>2.4262029923170236</c:v>
                </c:pt>
                <c:pt idx="5225">
                  <c:v>2.4262029923170236</c:v>
                </c:pt>
                <c:pt idx="5226">
                  <c:v>2.4375252729478363</c:v>
                </c:pt>
                <c:pt idx="5227">
                  <c:v>2.4375252729478363</c:v>
                </c:pt>
                <c:pt idx="5228">
                  <c:v>2.4375252729478363</c:v>
                </c:pt>
                <c:pt idx="5229">
                  <c:v>2.4375252729478363</c:v>
                </c:pt>
                <c:pt idx="5230">
                  <c:v>2.4375252729478363</c:v>
                </c:pt>
                <c:pt idx="5231">
                  <c:v>2.4375252729478363</c:v>
                </c:pt>
                <c:pt idx="5232">
                  <c:v>2.4375252729478363</c:v>
                </c:pt>
                <c:pt idx="5233">
                  <c:v>2.4375252729478363</c:v>
                </c:pt>
                <c:pt idx="5234">
                  <c:v>2.4375252729478363</c:v>
                </c:pt>
                <c:pt idx="5235">
                  <c:v>2.4375252729478363</c:v>
                </c:pt>
                <c:pt idx="5236">
                  <c:v>2.4375252729478363</c:v>
                </c:pt>
                <c:pt idx="5237">
                  <c:v>2.4375252729478363</c:v>
                </c:pt>
                <c:pt idx="5238">
                  <c:v>2.4375252729478363</c:v>
                </c:pt>
                <c:pt idx="5239">
                  <c:v>2.4375252729478363</c:v>
                </c:pt>
                <c:pt idx="5240">
                  <c:v>2.4375252729478363</c:v>
                </c:pt>
                <c:pt idx="5241">
                  <c:v>2.4375252729478363</c:v>
                </c:pt>
                <c:pt idx="5242">
                  <c:v>2.4423776789324707</c:v>
                </c:pt>
                <c:pt idx="5243">
                  <c:v>2.4375252729478363</c:v>
                </c:pt>
                <c:pt idx="5244">
                  <c:v>2.4423776789324707</c:v>
                </c:pt>
                <c:pt idx="5245">
                  <c:v>2.4423776789324707</c:v>
                </c:pt>
                <c:pt idx="5246">
                  <c:v>2.4423776789324707</c:v>
                </c:pt>
                <c:pt idx="5247">
                  <c:v>2.4423776789324707</c:v>
                </c:pt>
                <c:pt idx="5248">
                  <c:v>2.4423776789324707</c:v>
                </c:pt>
                <c:pt idx="5249">
                  <c:v>2.4423776789324707</c:v>
                </c:pt>
                <c:pt idx="5250">
                  <c:v>2.4423776789324707</c:v>
                </c:pt>
                <c:pt idx="5251">
                  <c:v>2.4423776789324707</c:v>
                </c:pt>
                <c:pt idx="5252">
                  <c:v>2.4423776789324707</c:v>
                </c:pt>
                <c:pt idx="5253">
                  <c:v>2.4423776789324707</c:v>
                </c:pt>
                <c:pt idx="5254">
                  <c:v>2.4423776789324707</c:v>
                </c:pt>
                <c:pt idx="5255">
                  <c:v>2.4423776789324707</c:v>
                </c:pt>
                <c:pt idx="5256">
                  <c:v>2.4423776789324707</c:v>
                </c:pt>
                <c:pt idx="5257">
                  <c:v>2.4423776789324707</c:v>
                </c:pt>
                <c:pt idx="5258">
                  <c:v>2.4423776789324707</c:v>
                </c:pt>
                <c:pt idx="5259">
                  <c:v>2.4423776789324707</c:v>
                </c:pt>
                <c:pt idx="5260">
                  <c:v>2.4472300849171043</c:v>
                </c:pt>
                <c:pt idx="5261">
                  <c:v>2.4536999595632834</c:v>
                </c:pt>
                <c:pt idx="5262">
                  <c:v>2.4536999595632834</c:v>
                </c:pt>
                <c:pt idx="5263">
                  <c:v>2.4536999595632834</c:v>
                </c:pt>
                <c:pt idx="5264">
                  <c:v>2.4536999595632834</c:v>
                </c:pt>
                <c:pt idx="5265">
                  <c:v>2.4536999595632834</c:v>
                </c:pt>
                <c:pt idx="5266">
                  <c:v>2.4536999595632834</c:v>
                </c:pt>
                <c:pt idx="5267">
                  <c:v>2.4536999595632834</c:v>
                </c:pt>
                <c:pt idx="5268">
                  <c:v>2.4536999595632834</c:v>
                </c:pt>
                <c:pt idx="5269">
                  <c:v>2.4536999595632834</c:v>
                </c:pt>
                <c:pt idx="5270">
                  <c:v>2.4536999595632834</c:v>
                </c:pt>
                <c:pt idx="5271">
                  <c:v>2.4536999595632834</c:v>
                </c:pt>
                <c:pt idx="5272">
                  <c:v>2.4536999595632834</c:v>
                </c:pt>
                <c:pt idx="5273">
                  <c:v>2.4536999595632834</c:v>
                </c:pt>
                <c:pt idx="5274">
                  <c:v>2.4536999595632834</c:v>
                </c:pt>
                <c:pt idx="5275">
                  <c:v>2.4536999595632834</c:v>
                </c:pt>
                <c:pt idx="5276">
                  <c:v>2.4536999595632834</c:v>
                </c:pt>
                <c:pt idx="5277">
                  <c:v>2.4536999595632834</c:v>
                </c:pt>
                <c:pt idx="5278">
                  <c:v>2.4585523655479173</c:v>
                </c:pt>
                <c:pt idx="5279">
                  <c:v>2.4585523655479173</c:v>
                </c:pt>
                <c:pt idx="5280">
                  <c:v>2.4585523655479173</c:v>
                </c:pt>
                <c:pt idx="5281">
                  <c:v>2.4585523655479173</c:v>
                </c:pt>
                <c:pt idx="5282">
                  <c:v>2.4585523655479173</c:v>
                </c:pt>
                <c:pt idx="5283">
                  <c:v>2.4585523655479173</c:v>
                </c:pt>
                <c:pt idx="5284">
                  <c:v>2.4585523655479173</c:v>
                </c:pt>
                <c:pt idx="5285">
                  <c:v>2.4585523655479173</c:v>
                </c:pt>
                <c:pt idx="5286">
                  <c:v>2.4585523655479173</c:v>
                </c:pt>
                <c:pt idx="5287">
                  <c:v>2.4585523655479173</c:v>
                </c:pt>
                <c:pt idx="5288">
                  <c:v>2.4585523655479173</c:v>
                </c:pt>
                <c:pt idx="5289">
                  <c:v>2.4585523655479173</c:v>
                </c:pt>
                <c:pt idx="5290">
                  <c:v>2.4585523655479173</c:v>
                </c:pt>
                <c:pt idx="5291">
                  <c:v>2.4585523655479173</c:v>
                </c:pt>
                <c:pt idx="5292">
                  <c:v>2.4585523655479173</c:v>
                </c:pt>
                <c:pt idx="5293">
                  <c:v>2.4585523655479173</c:v>
                </c:pt>
                <c:pt idx="5294">
                  <c:v>2.4634047715325513</c:v>
                </c:pt>
                <c:pt idx="5295">
                  <c:v>2.46987464617873</c:v>
                </c:pt>
                <c:pt idx="5296">
                  <c:v>2.46987464617873</c:v>
                </c:pt>
                <c:pt idx="5297">
                  <c:v>2.46987464617873</c:v>
                </c:pt>
                <c:pt idx="5298">
                  <c:v>2.46987464617873</c:v>
                </c:pt>
                <c:pt idx="5299">
                  <c:v>2.46987464617873</c:v>
                </c:pt>
                <c:pt idx="5300">
                  <c:v>2.46987464617873</c:v>
                </c:pt>
                <c:pt idx="5301">
                  <c:v>2.46987464617873</c:v>
                </c:pt>
                <c:pt idx="5302">
                  <c:v>2.46987464617873</c:v>
                </c:pt>
                <c:pt idx="5303">
                  <c:v>2.46987464617873</c:v>
                </c:pt>
                <c:pt idx="5304">
                  <c:v>2.46987464617873</c:v>
                </c:pt>
                <c:pt idx="5305">
                  <c:v>2.46987464617873</c:v>
                </c:pt>
                <c:pt idx="5306">
                  <c:v>2.46987464617873</c:v>
                </c:pt>
                <c:pt idx="5307">
                  <c:v>2.46987464617873</c:v>
                </c:pt>
                <c:pt idx="5308">
                  <c:v>2.46987464617873</c:v>
                </c:pt>
                <c:pt idx="5309">
                  <c:v>2.46987464617873</c:v>
                </c:pt>
                <c:pt idx="5310">
                  <c:v>2.46987464617873</c:v>
                </c:pt>
                <c:pt idx="5311">
                  <c:v>2.4747270521633644</c:v>
                </c:pt>
                <c:pt idx="5312">
                  <c:v>2.4747270521633644</c:v>
                </c:pt>
                <c:pt idx="5313">
                  <c:v>2.4747270521633644</c:v>
                </c:pt>
                <c:pt idx="5314">
                  <c:v>2.4747270521633644</c:v>
                </c:pt>
                <c:pt idx="5315">
                  <c:v>2.4747270521633644</c:v>
                </c:pt>
                <c:pt idx="5316">
                  <c:v>2.4747270521633644</c:v>
                </c:pt>
                <c:pt idx="5317">
                  <c:v>2.4747270521633644</c:v>
                </c:pt>
                <c:pt idx="5318">
                  <c:v>2.4747270521633644</c:v>
                </c:pt>
                <c:pt idx="5319">
                  <c:v>2.4747270521633644</c:v>
                </c:pt>
                <c:pt idx="5320">
                  <c:v>2.4747270521633644</c:v>
                </c:pt>
                <c:pt idx="5321">
                  <c:v>2.4747270521633644</c:v>
                </c:pt>
                <c:pt idx="5322">
                  <c:v>2.4747270521633644</c:v>
                </c:pt>
                <c:pt idx="5323">
                  <c:v>2.4747270521633644</c:v>
                </c:pt>
                <c:pt idx="5324">
                  <c:v>2.4747270521633644</c:v>
                </c:pt>
                <c:pt idx="5325">
                  <c:v>2.4747270521633644</c:v>
                </c:pt>
                <c:pt idx="5326">
                  <c:v>2.4747270521633644</c:v>
                </c:pt>
                <c:pt idx="5327">
                  <c:v>2.4747270521633644</c:v>
                </c:pt>
                <c:pt idx="5328">
                  <c:v>2.479579458147998</c:v>
                </c:pt>
                <c:pt idx="5329">
                  <c:v>2.4860493327941771</c:v>
                </c:pt>
                <c:pt idx="5330">
                  <c:v>2.4860493327941771</c:v>
                </c:pt>
                <c:pt idx="5331">
                  <c:v>2.4860493327941771</c:v>
                </c:pt>
                <c:pt idx="5332">
                  <c:v>2.4860493327941771</c:v>
                </c:pt>
                <c:pt idx="5333">
                  <c:v>2.4860493327941771</c:v>
                </c:pt>
                <c:pt idx="5334">
                  <c:v>2.4860493327941771</c:v>
                </c:pt>
                <c:pt idx="5335">
                  <c:v>2.4860493327941771</c:v>
                </c:pt>
                <c:pt idx="5336">
                  <c:v>2.4860493327941771</c:v>
                </c:pt>
                <c:pt idx="5337">
                  <c:v>2.4860493327941771</c:v>
                </c:pt>
                <c:pt idx="5338">
                  <c:v>2.4860493327941771</c:v>
                </c:pt>
                <c:pt idx="5339">
                  <c:v>2.4860493327941771</c:v>
                </c:pt>
                <c:pt idx="5340">
                  <c:v>2.4860493327941771</c:v>
                </c:pt>
                <c:pt idx="5341">
                  <c:v>2.4860493327941771</c:v>
                </c:pt>
                <c:pt idx="5342">
                  <c:v>2.4860493327941771</c:v>
                </c:pt>
                <c:pt idx="5343">
                  <c:v>2.4860493327941771</c:v>
                </c:pt>
                <c:pt idx="5344">
                  <c:v>2.4860493327941771</c:v>
                </c:pt>
                <c:pt idx="5345">
                  <c:v>2.4860493327941771</c:v>
                </c:pt>
                <c:pt idx="5346">
                  <c:v>2.4860493327941771</c:v>
                </c:pt>
                <c:pt idx="5347">
                  <c:v>2.4860493327941771</c:v>
                </c:pt>
                <c:pt idx="5348">
                  <c:v>2.4860493327941771</c:v>
                </c:pt>
                <c:pt idx="5349">
                  <c:v>2.490901738778811</c:v>
                </c:pt>
                <c:pt idx="5350">
                  <c:v>2.490901738778811</c:v>
                </c:pt>
                <c:pt idx="5351">
                  <c:v>2.490901738778811</c:v>
                </c:pt>
                <c:pt idx="5352">
                  <c:v>2.490901738778811</c:v>
                </c:pt>
                <c:pt idx="5353">
                  <c:v>2.490901738778811</c:v>
                </c:pt>
                <c:pt idx="5354">
                  <c:v>2.490901738778811</c:v>
                </c:pt>
                <c:pt idx="5355">
                  <c:v>2.495754144763445</c:v>
                </c:pt>
                <c:pt idx="5356">
                  <c:v>2.490901738778811</c:v>
                </c:pt>
                <c:pt idx="5357">
                  <c:v>2.495754144763445</c:v>
                </c:pt>
                <c:pt idx="5358">
                  <c:v>2.5022240194096237</c:v>
                </c:pt>
                <c:pt idx="5359">
                  <c:v>2.5022240194096237</c:v>
                </c:pt>
                <c:pt idx="5360">
                  <c:v>2.5022240194096237</c:v>
                </c:pt>
                <c:pt idx="5361">
                  <c:v>2.5022240194096237</c:v>
                </c:pt>
                <c:pt idx="5362">
                  <c:v>2.5022240194096237</c:v>
                </c:pt>
                <c:pt idx="5363">
                  <c:v>2.5022240194096237</c:v>
                </c:pt>
                <c:pt idx="5364">
                  <c:v>2.5022240194096237</c:v>
                </c:pt>
                <c:pt idx="5365">
                  <c:v>2.5022240194096237</c:v>
                </c:pt>
                <c:pt idx="5366">
                  <c:v>2.5022240194096237</c:v>
                </c:pt>
                <c:pt idx="5367">
                  <c:v>2.5022240194096237</c:v>
                </c:pt>
                <c:pt idx="5368">
                  <c:v>2.5022240194096237</c:v>
                </c:pt>
                <c:pt idx="5369">
                  <c:v>2.5022240194096237</c:v>
                </c:pt>
                <c:pt idx="5370">
                  <c:v>2.5022240194096237</c:v>
                </c:pt>
                <c:pt idx="5371">
                  <c:v>2.5022240194096237</c:v>
                </c:pt>
                <c:pt idx="5372">
                  <c:v>2.5022240194096237</c:v>
                </c:pt>
                <c:pt idx="5373">
                  <c:v>2.5022240194096237</c:v>
                </c:pt>
                <c:pt idx="5374">
                  <c:v>2.5022240194096237</c:v>
                </c:pt>
                <c:pt idx="5375">
                  <c:v>2.5022240194096237</c:v>
                </c:pt>
                <c:pt idx="5376">
                  <c:v>2.5022240194096237</c:v>
                </c:pt>
                <c:pt idx="5377">
                  <c:v>2.5022240194096237</c:v>
                </c:pt>
                <c:pt idx="5378">
                  <c:v>2.5022240194096237</c:v>
                </c:pt>
                <c:pt idx="5379">
                  <c:v>2.5022240194096237</c:v>
                </c:pt>
                <c:pt idx="5380">
                  <c:v>2.5022240194096237</c:v>
                </c:pt>
                <c:pt idx="5381">
                  <c:v>2.5022240194096237</c:v>
                </c:pt>
                <c:pt idx="5382">
                  <c:v>2.5022240194096237</c:v>
                </c:pt>
                <c:pt idx="5383">
                  <c:v>2.5022240194096237</c:v>
                </c:pt>
                <c:pt idx="5384">
                  <c:v>2.5022240194096237</c:v>
                </c:pt>
                <c:pt idx="5385">
                  <c:v>2.5022240194096237</c:v>
                </c:pt>
                <c:pt idx="5386">
                  <c:v>2.5070764253942581</c:v>
                </c:pt>
                <c:pt idx="5387">
                  <c:v>2.5070764253942581</c:v>
                </c:pt>
                <c:pt idx="5388">
                  <c:v>2.5119288313788917</c:v>
                </c:pt>
                <c:pt idx="5389">
                  <c:v>2.5119288313788917</c:v>
                </c:pt>
                <c:pt idx="5390">
                  <c:v>2.5183987060250708</c:v>
                </c:pt>
                <c:pt idx="5391">
                  <c:v>2.5183987060250708</c:v>
                </c:pt>
                <c:pt idx="5392">
                  <c:v>2.5183987060250708</c:v>
                </c:pt>
                <c:pt idx="5393">
                  <c:v>2.5183987060250708</c:v>
                </c:pt>
                <c:pt idx="5394">
                  <c:v>2.5183987060250708</c:v>
                </c:pt>
                <c:pt idx="5395">
                  <c:v>2.5183987060250708</c:v>
                </c:pt>
                <c:pt idx="5396">
                  <c:v>2.5183987060250708</c:v>
                </c:pt>
                <c:pt idx="5397">
                  <c:v>2.5183987060250708</c:v>
                </c:pt>
                <c:pt idx="5398">
                  <c:v>2.5183987060250708</c:v>
                </c:pt>
                <c:pt idx="5399">
                  <c:v>2.5183987060250708</c:v>
                </c:pt>
                <c:pt idx="5400">
                  <c:v>2.5183987060250708</c:v>
                </c:pt>
                <c:pt idx="5401">
                  <c:v>2.5183987060250708</c:v>
                </c:pt>
                <c:pt idx="5402">
                  <c:v>2.5183987060250708</c:v>
                </c:pt>
                <c:pt idx="5403">
                  <c:v>2.5183987060250708</c:v>
                </c:pt>
                <c:pt idx="5404">
                  <c:v>2.5183987060250708</c:v>
                </c:pt>
                <c:pt idx="5405">
                  <c:v>2.5183987060250708</c:v>
                </c:pt>
                <c:pt idx="5406">
                  <c:v>2.5183987060250708</c:v>
                </c:pt>
                <c:pt idx="5407">
                  <c:v>2.5183987060250708</c:v>
                </c:pt>
                <c:pt idx="5408">
                  <c:v>2.5183987060250708</c:v>
                </c:pt>
                <c:pt idx="5409">
                  <c:v>2.5183987060250708</c:v>
                </c:pt>
                <c:pt idx="5410">
                  <c:v>2.5183987060250708</c:v>
                </c:pt>
                <c:pt idx="5411">
                  <c:v>2.5183987060250708</c:v>
                </c:pt>
                <c:pt idx="5412">
                  <c:v>2.5183987060250708</c:v>
                </c:pt>
                <c:pt idx="5413">
                  <c:v>2.5183987060250708</c:v>
                </c:pt>
                <c:pt idx="5414">
                  <c:v>2.5183987060250708</c:v>
                </c:pt>
                <c:pt idx="5415">
                  <c:v>2.5183987060250708</c:v>
                </c:pt>
                <c:pt idx="5416">
                  <c:v>2.5232511120097048</c:v>
                </c:pt>
                <c:pt idx="5417">
                  <c:v>2.5232511120097048</c:v>
                </c:pt>
                <c:pt idx="5418">
                  <c:v>2.5232511120097048</c:v>
                </c:pt>
                <c:pt idx="5419">
                  <c:v>2.5232511120097048</c:v>
                </c:pt>
                <c:pt idx="5420">
                  <c:v>2.5232511120097048</c:v>
                </c:pt>
                <c:pt idx="5421">
                  <c:v>2.5232511120097048</c:v>
                </c:pt>
                <c:pt idx="5422">
                  <c:v>2.5232511120097048</c:v>
                </c:pt>
                <c:pt idx="5423">
                  <c:v>2.5232511120097048</c:v>
                </c:pt>
                <c:pt idx="5424">
                  <c:v>2.5232511120097048</c:v>
                </c:pt>
                <c:pt idx="5425">
                  <c:v>2.5281035179943387</c:v>
                </c:pt>
                <c:pt idx="5426">
                  <c:v>2.5281035179943387</c:v>
                </c:pt>
                <c:pt idx="5427">
                  <c:v>2.5345733926405174</c:v>
                </c:pt>
                <c:pt idx="5428">
                  <c:v>2.5345733926405174</c:v>
                </c:pt>
                <c:pt idx="5429">
                  <c:v>2.5345733926405174</c:v>
                </c:pt>
                <c:pt idx="5430">
                  <c:v>2.5281035179943387</c:v>
                </c:pt>
                <c:pt idx="5431">
                  <c:v>2.5281035179943387</c:v>
                </c:pt>
                <c:pt idx="5432">
                  <c:v>2.5345733926405174</c:v>
                </c:pt>
                <c:pt idx="5433">
                  <c:v>2.5345733926405174</c:v>
                </c:pt>
                <c:pt idx="5434">
                  <c:v>2.5345733926405174</c:v>
                </c:pt>
                <c:pt idx="5435">
                  <c:v>2.5345733926405174</c:v>
                </c:pt>
                <c:pt idx="5436">
                  <c:v>2.5345733926405174</c:v>
                </c:pt>
                <c:pt idx="5437">
                  <c:v>2.5345733926405174</c:v>
                </c:pt>
                <c:pt idx="5438">
                  <c:v>2.5345733926405174</c:v>
                </c:pt>
                <c:pt idx="5439">
                  <c:v>2.5345733926405174</c:v>
                </c:pt>
                <c:pt idx="5440">
                  <c:v>2.5345733926405174</c:v>
                </c:pt>
                <c:pt idx="5441">
                  <c:v>2.5345733926405174</c:v>
                </c:pt>
                <c:pt idx="5442">
                  <c:v>2.5345733926405174</c:v>
                </c:pt>
                <c:pt idx="5443">
                  <c:v>2.5345733926405174</c:v>
                </c:pt>
                <c:pt idx="5444">
                  <c:v>2.5345733926405174</c:v>
                </c:pt>
                <c:pt idx="5445">
                  <c:v>2.5345733926405174</c:v>
                </c:pt>
                <c:pt idx="5446">
                  <c:v>2.5345733926405174</c:v>
                </c:pt>
                <c:pt idx="5447">
                  <c:v>2.5345733926405174</c:v>
                </c:pt>
                <c:pt idx="5448">
                  <c:v>2.5345733926405174</c:v>
                </c:pt>
                <c:pt idx="5449">
                  <c:v>2.5345733926405174</c:v>
                </c:pt>
                <c:pt idx="5450">
                  <c:v>2.5345733926405174</c:v>
                </c:pt>
                <c:pt idx="5451">
                  <c:v>2.5345733926405174</c:v>
                </c:pt>
                <c:pt idx="5452">
                  <c:v>2.5345733926405174</c:v>
                </c:pt>
                <c:pt idx="5453">
                  <c:v>2.5345733926405174</c:v>
                </c:pt>
                <c:pt idx="5454">
                  <c:v>2.5345733926405174</c:v>
                </c:pt>
                <c:pt idx="5455">
                  <c:v>2.5345733926405174</c:v>
                </c:pt>
                <c:pt idx="5456">
                  <c:v>2.5345733926405174</c:v>
                </c:pt>
                <c:pt idx="5457">
                  <c:v>2.5345733926405174</c:v>
                </c:pt>
                <c:pt idx="5458">
                  <c:v>2.5345733926405174</c:v>
                </c:pt>
                <c:pt idx="5459">
                  <c:v>2.5345733926405174</c:v>
                </c:pt>
                <c:pt idx="5460">
                  <c:v>2.5345733926405174</c:v>
                </c:pt>
                <c:pt idx="5461">
                  <c:v>2.5394257986251518</c:v>
                </c:pt>
                <c:pt idx="5462">
                  <c:v>2.5394257986251518</c:v>
                </c:pt>
                <c:pt idx="5463">
                  <c:v>2.5394257986251518</c:v>
                </c:pt>
                <c:pt idx="5464">
                  <c:v>2.5442782046097854</c:v>
                </c:pt>
                <c:pt idx="5465">
                  <c:v>2.5442782046097854</c:v>
                </c:pt>
                <c:pt idx="5466">
                  <c:v>2.5442782046097854</c:v>
                </c:pt>
                <c:pt idx="5467">
                  <c:v>2.550748079255964</c:v>
                </c:pt>
                <c:pt idx="5468">
                  <c:v>2.550748079255964</c:v>
                </c:pt>
                <c:pt idx="5469">
                  <c:v>2.550748079255964</c:v>
                </c:pt>
                <c:pt idx="5470">
                  <c:v>2.550748079255964</c:v>
                </c:pt>
                <c:pt idx="5471">
                  <c:v>2.550748079255964</c:v>
                </c:pt>
                <c:pt idx="5472">
                  <c:v>2.550748079255964</c:v>
                </c:pt>
                <c:pt idx="5473">
                  <c:v>2.550748079255964</c:v>
                </c:pt>
                <c:pt idx="5474">
                  <c:v>2.550748079255964</c:v>
                </c:pt>
                <c:pt idx="5475">
                  <c:v>2.550748079255964</c:v>
                </c:pt>
                <c:pt idx="5476">
                  <c:v>2.550748079255964</c:v>
                </c:pt>
                <c:pt idx="5477">
                  <c:v>2.550748079255964</c:v>
                </c:pt>
                <c:pt idx="5478">
                  <c:v>2.550748079255964</c:v>
                </c:pt>
                <c:pt idx="5479">
                  <c:v>2.550748079255964</c:v>
                </c:pt>
                <c:pt idx="5480">
                  <c:v>2.550748079255964</c:v>
                </c:pt>
                <c:pt idx="5481">
                  <c:v>2.550748079255964</c:v>
                </c:pt>
                <c:pt idx="5482">
                  <c:v>2.550748079255964</c:v>
                </c:pt>
                <c:pt idx="5483">
                  <c:v>2.550748079255964</c:v>
                </c:pt>
                <c:pt idx="5484">
                  <c:v>2.550748079255964</c:v>
                </c:pt>
                <c:pt idx="5485">
                  <c:v>2.550748079255964</c:v>
                </c:pt>
                <c:pt idx="5486">
                  <c:v>2.550748079255964</c:v>
                </c:pt>
                <c:pt idx="5487">
                  <c:v>2.550748079255964</c:v>
                </c:pt>
                <c:pt idx="5488">
                  <c:v>2.550748079255964</c:v>
                </c:pt>
                <c:pt idx="5489">
                  <c:v>2.550748079255964</c:v>
                </c:pt>
                <c:pt idx="5490">
                  <c:v>2.550748079255964</c:v>
                </c:pt>
                <c:pt idx="5491">
                  <c:v>2.550748079255964</c:v>
                </c:pt>
                <c:pt idx="5492">
                  <c:v>2.5556004852405985</c:v>
                </c:pt>
                <c:pt idx="5493">
                  <c:v>2.5556004852405985</c:v>
                </c:pt>
                <c:pt idx="5494">
                  <c:v>2.5604528912252325</c:v>
                </c:pt>
                <c:pt idx="5495">
                  <c:v>2.5604528912252325</c:v>
                </c:pt>
                <c:pt idx="5496">
                  <c:v>2.5669227658714111</c:v>
                </c:pt>
                <c:pt idx="5497">
                  <c:v>2.5604528912252325</c:v>
                </c:pt>
                <c:pt idx="5498">
                  <c:v>2.5669227658714111</c:v>
                </c:pt>
                <c:pt idx="5499">
                  <c:v>2.5669227658714111</c:v>
                </c:pt>
                <c:pt idx="5500">
                  <c:v>2.5669227658714111</c:v>
                </c:pt>
                <c:pt idx="5501">
                  <c:v>2.5669227658714111</c:v>
                </c:pt>
                <c:pt idx="5502">
                  <c:v>2.5669227658714111</c:v>
                </c:pt>
                <c:pt idx="5503">
                  <c:v>2.5669227658714111</c:v>
                </c:pt>
                <c:pt idx="5504">
                  <c:v>2.5669227658714111</c:v>
                </c:pt>
                <c:pt idx="5505">
                  <c:v>2.5669227658714111</c:v>
                </c:pt>
                <c:pt idx="5506">
                  <c:v>2.5669227658714111</c:v>
                </c:pt>
                <c:pt idx="5507">
                  <c:v>2.5669227658714111</c:v>
                </c:pt>
                <c:pt idx="5508">
                  <c:v>2.5669227658714111</c:v>
                </c:pt>
                <c:pt idx="5509">
                  <c:v>2.5669227658714111</c:v>
                </c:pt>
                <c:pt idx="5510">
                  <c:v>2.5669227658714111</c:v>
                </c:pt>
                <c:pt idx="5511">
                  <c:v>2.5669227658714111</c:v>
                </c:pt>
                <c:pt idx="5512">
                  <c:v>2.5669227658714111</c:v>
                </c:pt>
                <c:pt idx="5513">
                  <c:v>2.5669227658714111</c:v>
                </c:pt>
                <c:pt idx="5514">
                  <c:v>2.5669227658714111</c:v>
                </c:pt>
                <c:pt idx="5515">
                  <c:v>2.5669227658714111</c:v>
                </c:pt>
                <c:pt idx="5516">
                  <c:v>2.5669227658714111</c:v>
                </c:pt>
                <c:pt idx="5517">
                  <c:v>2.5669227658714111</c:v>
                </c:pt>
                <c:pt idx="5518">
                  <c:v>2.5669227658714111</c:v>
                </c:pt>
                <c:pt idx="5519">
                  <c:v>2.5669227658714111</c:v>
                </c:pt>
                <c:pt idx="5520">
                  <c:v>2.5669227658714111</c:v>
                </c:pt>
                <c:pt idx="5521">
                  <c:v>2.5669227658714111</c:v>
                </c:pt>
                <c:pt idx="5522">
                  <c:v>2.5669227658714111</c:v>
                </c:pt>
                <c:pt idx="5523">
                  <c:v>2.5669227658714111</c:v>
                </c:pt>
                <c:pt idx="5524">
                  <c:v>2.5669227658714111</c:v>
                </c:pt>
                <c:pt idx="5525">
                  <c:v>2.5669227658714111</c:v>
                </c:pt>
                <c:pt idx="5526">
                  <c:v>2.5717751718560451</c:v>
                </c:pt>
                <c:pt idx="5527">
                  <c:v>2.5717751718560451</c:v>
                </c:pt>
                <c:pt idx="5528">
                  <c:v>2.5766275778406791</c:v>
                </c:pt>
                <c:pt idx="5529">
                  <c:v>2.5766275778406791</c:v>
                </c:pt>
                <c:pt idx="5530">
                  <c:v>2.5766275778406791</c:v>
                </c:pt>
                <c:pt idx="5531">
                  <c:v>2.5766275778406791</c:v>
                </c:pt>
                <c:pt idx="5532">
                  <c:v>2.5766275778406791</c:v>
                </c:pt>
                <c:pt idx="5533">
                  <c:v>2.5766275778406791</c:v>
                </c:pt>
                <c:pt idx="5534">
                  <c:v>2.5766275778406791</c:v>
                </c:pt>
                <c:pt idx="5535">
                  <c:v>2.5830974524868577</c:v>
                </c:pt>
                <c:pt idx="5536">
                  <c:v>2.5830974524868577</c:v>
                </c:pt>
                <c:pt idx="5537">
                  <c:v>2.5766275778406791</c:v>
                </c:pt>
                <c:pt idx="5538">
                  <c:v>2.5830974524868577</c:v>
                </c:pt>
                <c:pt idx="5539">
                  <c:v>2.5830974524868577</c:v>
                </c:pt>
                <c:pt idx="5540">
                  <c:v>2.5830974524868577</c:v>
                </c:pt>
                <c:pt idx="5541">
                  <c:v>2.5830974524868577</c:v>
                </c:pt>
                <c:pt idx="5542">
                  <c:v>2.5830974524868577</c:v>
                </c:pt>
                <c:pt idx="5543">
                  <c:v>2.5830974524868577</c:v>
                </c:pt>
                <c:pt idx="5544">
                  <c:v>2.5830974524868577</c:v>
                </c:pt>
                <c:pt idx="5545">
                  <c:v>2.5830974524868577</c:v>
                </c:pt>
                <c:pt idx="5546">
                  <c:v>2.5830974524868577</c:v>
                </c:pt>
                <c:pt idx="5547">
                  <c:v>2.5830974524868577</c:v>
                </c:pt>
                <c:pt idx="5548">
                  <c:v>2.5830974524868577</c:v>
                </c:pt>
                <c:pt idx="5549">
                  <c:v>2.5830974524868577</c:v>
                </c:pt>
                <c:pt idx="5550">
                  <c:v>2.5830974524868577</c:v>
                </c:pt>
                <c:pt idx="5551">
                  <c:v>2.5830974524868577</c:v>
                </c:pt>
                <c:pt idx="5552">
                  <c:v>2.5830974524868577</c:v>
                </c:pt>
                <c:pt idx="5553">
                  <c:v>2.5830974524868577</c:v>
                </c:pt>
                <c:pt idx="5554">
                  <c:v>2.5830974524868577</c:v>
                </c:pt>
                <c:pt idx="5555">
                  <c:v>2.5830974524868577</c:v>
                </c:pt>
                <c:pt idx="5556">
                  <c:v>2.5830974524868577</c:v>
                </c:pt>
                <c:pt idx="5557">
                  <c:v>2.5830974524868577</c:v>
                </c:pt>
                <c:pt idx="5558">
                  <c:v>2.5830974524868577</c:v>
                </c:pt>
                <c:pt idx="5559">
                  <c:v>2.5830974524868577</c:v>
                </c:pt>
                <c:pt idx="5560">
                  <c:v>2.5830974524868577</c:v>
                </c:pt>
                <c:pt idx="5561">
                  <c:v>2.5830974524868577</c:v>
                </c:pt>
                <c:pt idx="5562">
                  <c:v>2.5830974524868577</c:v>
                </c:pt>
                <c:pt idx="5563">
                  <c:v>2.5830974524868577</c:v>
                </c:pt>
                <c:pt idx="5564">
                  <c:v>2.5879498584714922</c:v>
                </c:pt>
                <c:pt idx="5565">
                  <c:v>2.5928022644561262</c:v>
                </c:pt>
                <c:pt idx="5566">
                  <c:v>2.5928022644561262</c:v>
                </c:pt>
                <c:pt idx="5567">
                  <c:v>2.5928022644561262</c:v>
                </c:pt>
                <c:pt idx="5568">
                  <c:v>2.5928022644561262</c:v>
                </c:pt>
                <c:pt idx="5569">
                  <c:v>2.5928022644561262</c:v>
                </c:pt>
                <c:pt idx="5570">
                  <c:v>2.5928022644561262</c:v>
                </c:pt>
                <c:pt idx="5571">
                  <c:v>2.5928022644561262</c:v>
                </c:pt>
                <c:pt idx="5572">
                  <c:v>2.5992721391023048</c:v>
                </c:pt>
                <c:pt idx="5573">
                  <c:v>2.5992721391023048</c:v>
                </c:pt>
                <c:pt idx="5574">
                  <c:v>2.5992721391023048</c:v>
                </c:pt>
                <c:pt idx="5575">
                  <c:v>2.5992721391023048</c:v>
                </c:pt>
                <c:pt idx="5576">
                  <c:v>2.5992721391023048</c:v>
                </c:pt>
                <c:pt idx="5577">
                  <c:v>2.5992721391023048</c:v>
                </c:pt>
                <c:pt idx="5578">
                  <c:v>2.5992721391023048</c:v>
                </c:pt>
                <c:pt idx="5579">
                  <c:v>2.5992721391023048</c:v>
                </c:pt>
                <c:pt idx="5580">
                  <c:v>2.5992721391023048</c:v>
                </c:pt>
                <c:pt idx="5581">
                  <c:v>2.5992721391023048</c:v>
                </c:pt>
                <c:pt idx="5582">
                  <c:v>2.5992721391023048</c:v>
                </c:pt>
                <c:pt idx="5583">
                  <c:v>2.5992721391023048</c:v>
                </c:pt>
                <c:pt idx="5584">
                  <c:v>2.5992721391023048</c:v>
                </c:pt>
                <c:pt idx="5585">
                  <c:v>2.5992721391023048</c:v>
                </c:pt>
                <c:pt idx="5586">
                  <c:v>2.5992721391023048</c:v>
                </c:pt>
                <c:pt idx="5587">
                  <c:v>2.5992721391023048</c:v>
                </c:pt>
                <c:pt idx="5588">
                  <c:v>2.5992721391023048</c:v>
                </c:pt>
                <c:pt idx="5589">
                  <c:v>2.5992721391023048</c:v>
                </c:pt>
                <c:pt idx="5590">
                  <c:v>2.5992721391023048</c:v>
                </c:pt>
                <c:pt idx="5591">
                  <c:v>2.5992721391023048</c:v>
                </c:pt>
                <c:pt idx="5592">
                  <c:v>2.5992721391023048</c:v>
                </c:pt>
                <c:pt idx="5593">
                  <c:v>2.5992721391023048</c:v>
                </c:pt>
                <c:pt idx="5594">
                  <c:v>2.5992721391023048</c:v>
                </c:pt>
                <c:pt idx="5595">
                  <c:v>2.5992721391023048</c:v>
                </c:pt>
                <c:pt idx="5596">
                  <c:v>2.5992721391023048</c:v>
                </c:pt>
                <c:pt idx="5597">
                  <c:v>2.6041245450869388</c:v>
                </c:pt>
                <c:pt idx="5598">
                  <c:v>2.6089769510715728</c:v>
                </c:pt>
                <c:pt idx="5599">
                  <c:v>2.6089769510715728</c:v>
                </c:pt>
                <c:pt idx="5600">
                  <c:v>2.6089769510715728</c:v>
                </c:pt>
                <c:pt idx="5601">
                  <c:v>2.6089769510715728</c:v>
                </c:pt>
                <c:pt idx="5602">
                  <c:v>2.6089769510715728</c:v>
                </c:pt>
                <c:pt idx="5603">
                  <c:v>2.6089769510715728</c:v>
                </c:pt>
                <c:pt idx="5604">
                  <c:v>2.6089769510715728</c:v>
                </c:pt>
                <c:pt idx="5605">
                  <c:v>2.6154468257177514</c:v>
                </c:pt>
                <c:pt idx="5606">
                  <c:v>2.6154468257177514</c:v>
                </c:pt>
                <c:pt idx="5607">
                  <c:v>2.6154468257177514</c:v>
                </c:pt>
                <c:pt idx="5608">
                  <c:v>2.6154468257177514</c:v>
                </c:pt>
                <c:pt idx="5609">
                  <c:v>2.6154468257177514</c:v>
                </c:pt>
                <c:pt idx="5610">
                  <c:v>2.6154468257177514</c:v>
                </c:pt>
                <c:pt idx="5611">
                  <c:v>2.6154468257177514</c:v>
                </c:pt>
                <c:pt idx="5612">
                  <c:v>2.6154468257177514</c:v>
                </c:pt>
                <c:pt idx="5613">
                  <c:v>2.6154468257177514</c:v>
                </c:pt>
                <c:pt idx="5614">
                  <c:v>2.6154468257177514</c:v>
                </c:pt>
                <c:pt idx="5615">
                  <c:v>2.6154468257177514</c:v>
                </c:pt>
                <c:pt idx="5616">
                  <c:v>2.6154468257177514</c:v>
                </c:pt>
                <c:pt idx="5617">
                  <c:v>2.6154468257177514</c:v>
                </c:pt>
                <c:pt idx="5618">
                  <c:v>2.6154468257177514</c:v>
                </c:pt>
                <c:pt idx="5619">
                  <c:v>2.6154468257177514</c:v>
                </c:pt>
                <c:pt idx="5620">
                  <c:v>2.6154468257177514</c:v>
                </c:pt>
                <c:pt idx="5621">
                  <c:v>2.6154468257177514</c:v>
                </c:pt>
                <c:pt idx="5622">
                  <c:v>2.6154468257177514</c:v>
                </c:pt>
                <c:pt idx="5623">
                  <c:v>2.6154468257177514</c:v>
                </c:pt>
                <c:pt idx="5624">
                  <c:v>2.6154468257177514</c:v>
                </c:pt>
                <c:pt idx="5625">
                  <c:v>2.6154468257177514</c:v>
                </c:pt>
                <c:pt idx="5626">
                  <c:v>2.6154468257177514</c:v>
                </c:pt>
                <c:pt idx="5627">
                  <c:v>2.6154468257177514</c:v>
                </c:pt>
                <c:pt idx="5628">
                  <c:v>2.6154468257177514</c:v>
                </c:pt>
                <c:pt idx="5629">
                  <c:v>2.6154468257177514</c:v>
                </c:pt>
                <c:pt idx="5630">
                  <c:v>2.6154468257177514</c:v>
                </c:pt>
                <c:pt idx="5631">
                  <c:v>2.6251516376870199</c:v>
                </c:pt>
                <c:pt idx="5632">
                  <c:v>2.6251516376870199</c:v>
                </c:pt>
                <c:pt idx="5633">
                  <c:v>2.6251516376870199</c:v>
                </c:pt>
                <c:pt idx="5634">
                  <c:v>2.6251516376870199</c:v>
                </c:pt>
                <c:pt idx="5635">
                  <c:v>2.6316215123331985</c:v>
                </c:pt>
                <c:pt idx="5636">
                  <c:v>2.6316215123331985</c:v>
                </c:pt>
                <c:pt idx="5637">
                  <c:v>2.6316215123331985</c:v>
                </c:pt>
                <c:pt idx="5638">
                  <c:v>2.6316215123331985</c:v>
                </c:pt>
                <c:pt idx="5639">
                  <c:v>2.6316215123331985</c:v>
                </c:pt>
                <c:pt idx="5640">
                  <c:v>2.6316215123331985</c:v>
                </c:pt>
                <c:pt idx="5641">
                  <c:v>2.6316215123331985</c:v>
                </c:pt>
                <c:pt idx="5642">
                  <c:v>2.6316215123331985</c:v>
                </c:pt>
                <c:pt idx="5643">
                  <c:v>2.6316215123331985</c:v>
                </c:pt>
                <c:pt idx="5644">
                  <c:v>2.6316215123331985</c:v>
                </c:pt>
                <c:pt idx="5645">
                  <c:v>2.6316215123331985</c:v>
                </c:pt>
                <c:pt idx="5646">
                  <c:v>2.6316215123331985</c:v>
                </c:pt>
                <c:pt idx="5647">
                  <c:v>2.6316215123331985</c:v>
                </c:pt>
                <c:pt idx="5648">
                  <c:v>2.6316215123331985</c:v>
                </c:pt>
                <c:pt idx="5649">
                  <c:v>2.6316215123331985</c:v>
                </c:pt>
                <c:pt idx="5650">
                  <c:v>2.6316215123331985</c:v>
                </c:pt>
                <c:pt idx="5651">
                  <c:v>2.6316215123331985</c:v>
                </c:pt>
                <c:pt idx="5652">
                  <c:v>2.6316215123331985</c:v>
                </c:pt>
                <c:pt idx="5653">
                  <c:v>2.6316215123331985</c:v>
                </c:pt>
                <c:pt idx="5654">
                  <c:v>2.6316215123331985</c:v>
                </c:pt>
                <c:pt idx="5655">
                  <c:v>2.6316215123331985</c:v>
                </c:pt>
                <c:pt idx="5656">
                  <c:v>2.6316215123331985</c:v>
                </c:pt>
                <c:pt idx="5657">
                  <c:v>2.6316215123331985</c:v>
                </c:pt>
                <c:pt idx="5658">
                  <c:v>2.6316215123331985</c:v>
                </c:pt>
                <c:pt idx="5659">
                  <c:v>2.6316215123331985</c:v>
                </c:pt>
                <c:pt idx="5660">
                  <c:v>2.6316215123331985</c:v>
                </c:pt>
                <c:pt idx="5661">
                  <c:v>2.6316215123331985</c:v>
                </c:pt>
                <c:pt idx="5662">
                  <c:v>2.6316215123331985</c:v>
                </c:pt>
                <c:pt idx="5663">
                  <c:v>2.6316215123331985</c:v>
                </c:pt>
                <c:pt idx="5664">
                  <c:v>2.6316215123331985</c:v>
                </c:pt>
                <c:pt idx="5665">
                  <c:v>2.6316215123331985</c:v>
                </c:pt>
                <c:pt idx="5666">
                  <c:v>2.6364739183178325</c:v>
                </c:pt>
                <c:pt idx="5667">
                  <c:v>2.6413263243024665</c:v>
                </c:pt>
                <c:pt idx="5668">
                  <c:v>2.6413263243024665</c:v>
                </c:pt>
                <c:pt idx="5669">
                  <c:v>2.6413263243024665</c:v>
                </c:pt>
                <c:pt idx="5670">
                  <c:v>2.6413263243024665</c:v>
                </c:pt>
                <c:pt idx="5671">
                  <c:v>2.6413263243024665</c:v>
                </c:pt>
                <c:pt idx="5672">
                  <c:v>2.6413263243024665</c:v>
                </c:pt>
                <c:pt idx="5673">
                  <c:v>2.6413263243024665</c:v>
                </c:pt>
                <c:pt idx="5674">
                  <c:v>2.6413263243024665</c:v>
                </c:pt>
                <c:pt idx="5675">
                  <c:v>2.6413263243024665</c:v>
                </c:pt>
                <c:pt idx="5676">
                  <c:v>2.6477961989486452</c:v>
                </c:pt>
                <c:pt idx="5677">
                  <c:v>2.6477961989486452</c:v>
                </c:pt>
                <c:pt idx="5678">
                  <c:v>2.6477961989486452</c:v>
                </c:pt>
                <c:pt idx="5679">
                  <c:v>2.6477961989486452</c:v>
                </c:pt>
                <c:pt idx="5680">
                  <c:v>2.6477961989486452</c:v>
                </c:pt>
                <c:pt idx="5681">
                  <c:v>2.6477961989486452</c:v>
                </c:pt>
                <c:pt idx="5682">
                  <c:v>2.6477961989486452</c:v>
                </c:pt>
                <c:pt idx="5683">
                  <c:v>2.6477961989486452</c:v>
                </c:pt>
                <c:pt idx="5684">
                  <c:v>2.6477961989486452</c:v>
                </c:pt>
                <c:pt idx="5685">
                  <c:v>2.6477961989486452</c:v>
                </c:pt>
                <c:pt idx="5686">
                  <c:v>2.6477961989486452</c:v>
                </c:pt>
                <c:pt idx="5687">
                  <c:v>2.6477961989486452</c:v>
                </c:pt>
                <c:pt idx="5688">
                  <c:v>2.6477961989486452</c:v>
                </c:pt>
                <c:pt idx="5689">
                  <c:v>2.6477961989486452</c:v>
                </c:pt>
                <c:pt idx="5690">
                  <c:v>2.6477961989486452</c:v>
                </c:pt>
                <c:pt idx="5691">
                  <c:v>2.6477961989486452</c:v>
                </c:pt>
                <c:pt idx="5692">
                  <c:v>2.6477961989486452</c:v>
                </c:pt>
                <c:pt idx="5693">
                  <c:v>2.6477961989486452</c:v>
                </c:pt>
                <c:pt idx="5694">
                  <c:v>2.6477961989486452</c:v>
                </c:pt>
                <c:pt idx="5695">
                  <c:v>2.6477961989486452</c:v>
                </c:pt>
                <c:pt idx="5696">
                  <c:v>2.6477961989486452</c:v>
                </c:pt>
                <c:pt idx="5697">
                  <c:v>2.6477961989486452</c:v>
                </c:pt>
                <c:pt idx="5698">
                  <c:v>2.6477961989486452</c:v>
                </c:pt>
                <c:pt idx="5699">
                  <c:v>2.6477961989486452</c:v>
                </c:pt>
                <c:pt idx="5700">
                  <c:v>2.6477961989486452</c:v>
                </c:pt>
                <c:pt idx="5701">
                  <c:v>2.6477961989486452</c:v>
                </c:pt>
                <c:pt idx="5702">
                  <c:v>2.6526486049332791</c:v>
                </c:pt>
                <c:pt idx="5703">
                  <c:v>2.6575010109179136</c:v>
                </c:pt>
                <c:pt idx="5704">
                  <c:v>2.6575010109179136</c:v>
                </c:pt>
                <c:pt idx="5705">
                  <c:v>2.6575010109179136</c:v>
                </c:pt>
                <c:pt idx="5706">
                  <c:v>2.6575010109179136</c:v>
                </c:pt>
                <c:pt idx="5707">
                  <c:v>2.6575010109179136</c:v>
                </c:pt>
                <c:pt idx="5708">
                  <c:v>2.6575010109179136</c:v>
                </c:pt>
                <c:pt idx="5709">
                  <c:v>2.6575010109179136</c:v>
                </c:pt>
                <c:pt idx="5710">
                  <c:v>2.6575010109179136</c:v>
                </c:pt>
                <c:pt idx="5711">
                  <c:v>2.6575010109179136</c:v>
                </c:pt>
                <c:pt idx="5712">
                  <c:v>2.6575010109179136</c:v>
                </c:pt>
                <c:pt idx="5713">
                  <c:v>2.6575010109179136</c:v>
                </c:pt>
                <c:pt idx="5714">
                  <c:v>2.6575010109179136</c:v>
                </c:pt>
                <c:pt idx="5715">
                  <c:v>2.6575010109179136</c:v>
                </c:pt>
                <c:pt idx="5716">
                  <c:v>2.6639708855640922</c:v>
                </c:pt>
                <c:pt idx="5717">
                  <c:v>2.6639708855640922</c:v>
                </c:pt>
                <c:pt idx="5718">
                  <c:v>2.6639708855640922</c:v>
                </c:pt>
                <c:pt idx="5719">
                  <c:v>2.6639708855640922</c:v>
                </c:pt>
                <c:pt idx="5720">
                  <c:v>2.6639708855640922</c:v>
                </c:pt>
                <c:pt idx="5721">
                  <c:v>2.6639708855640922</c:v>
                </c:pt>
                <c:pt idx="5722">
                  <c:v>2.6639708855640922</c:v>
                </c:pt>
                <c:pt idx="5723">
                  <c:v>2.6639708855640922</c:v>
                </c:pt>
                <c:pt idx="5724">
                  <c:v>2.6639708855640922</c:v>
                </c:pt>
                <c:pt idx="5725">
                  <c:v>2.6639708855640922</c:v>
                </c:pt>
                <c:pt idx="5726">
                  <c:v>2.6639708855640922</c:v>
                </c:pt>
                <c:pt idx="5727">
                  <c:v>2.6639708855640922</c:v>
                </c:pt>
                <c:pt idx="5728">
                  <c:v>2.6639708855640922</c:v>
                </c:pt>
                <c:pt idx="5729">
                  <c:v>2.6639708855640922</c:v>
                </c:pt>
                <c:pt idx="5730">
                  <c:v>2.6639708855640922</c:v>
                </c:pt>
                <c:pt idx="5731">
                  <c:v>2.6639708855640922</c:v>
                </c:pt>
                <c:pt idx="5732">
                  <c:v>2.6639708855640922</c:v>
                </c:pt>
                <c:pt idx="5733">
                  <c:v>2.6639708855640922</c:v>
                </c:pt>
                <c:pt idx="5734">
                  <c:v>2.6688232915487258</c:v>
                </c:pt>
                <c:pt idx="5735">
                  <c:v>2.6688232915487258</c:v>
                </c:pt>
                <c:pt idx="5736">
                  <c:v>2.6736756975333602</c:v>
                </c:pt>
                <c:pt idx="5737">
                  <c:v>2.6736756975333602</c:v>
                </c:pt>
                <c:pt idx="5738">
                  <c:v>2.6736756975333602</c:v>
                </c:pt>
                <c:pt idx="5739">
                  <c:v>2.6736756975333602</c:v>
                </c:pt>
                <c:pt idx="5740">
                  <c:v>2.6736756975333602</c:v>
                </c:pt>
                <c:pt idx="5741">
                  <c:v>2.6736756975333602</c:v>
                </c:pt>
                <c:pt idx="5742">
                  <c:v>2.6736756975333602</c:v>
                </c:pt>
                <c:pt idx="5743">
                  <c:v>2.6736756975333602</c:v>
                </c:pt>
                <c:pt idx="5744">
                  <c:v>2.6736756975333602</c:v>
                </c:pt>
                <c:pt idx="5745">
                  <c:v>2.6801455721795389</c:v>
                </c:pt>
                <c:pt idx="5746">
                  <c:v>2.6736756975333602</c:v>
                </c:pt>
                <c:pt idx="5747">
                  <c:v>2.6736756975333602</c:v>
                </c:pt>
                <c:pt idx="5748">
                  <c:v>2.6736756975333602</c:v>
                </c:pt>
                <c:pt idx="5749">
                  <c:v>2.6801455721795389</c:v>
                </c:pt>
                <c:pt idx="5750">
                  <c:v>2.6801455721795389</c:v>
                </c:pt>
                <c:pt idx="5751">
                  <c:v>2.6801455721795389</c:v>
                </c:pt>
                <c:pt idx="5752">
                  <c:v>2.6801455721795389</c:v>
                </c:pt>
                <c:pt idx="5753">
                  <c:v>2.6801455721795389</c:v>
                </c:pt>
                <c:pt idx="5754">
                  <c:v>2.6801455721795389</c:v>
                </c:pt>
                <c:pt idx="5755">
                  <c:v>2.6801455721795389</c:v>
                </c:pt>
                <c:pt idx="5756">
                  <c:v>2.6801455721795389</c:v>
                </c:pt>
                <c:pt idx="5757">
                  <c:v>2.6801455721795389</c:v>
                </c:pt>
                <c:pt idx="5758">
                  <c:v>2.6801455721795389</c:v>
                </c:pt>
                <c:pt idx="5759">
                  <c:v>2.6801455721795389</c:v>
                </c:pt>
                <c:pt idx="5760">
                  <c:v>2.6801455721795389</c:v>
                </c:pt>
                <c:pt idx="5761">
                  <c:v>2.6801455721795389</c:v>
                </c:pt>
                <c:pt idx="5762">
                  <c:v>2.6801455721795389</c:v>
                </c:pt>
                <c:pt idx="5763">
                  <c:v>2.6801455721795389</c:v>
                </c:pt>
                <c:pt idx="5764">
                  <c:v>2.6801455721795389</c:v>
                </c:pt>
                <c:pt idx="5765">
                  <c:v>2.6801455721795389</c:v>
                </c:pt>
                <c:pt idx="5766">
                  <c:v>2.6801455721795389</c:v>
                </c:pt>
                <c:pt idx="5767">
                  <c:v>2.6801455721795389</c:v>
                </c:pt>
                <c:pt idx="5768">
                  <c:v>2.6849979781641728</c:v>
                </c:pt>
                <c:pt idx="5769">
                  <c:v>2.6898503841488068</c:v>
                </c:pt>
                <c:pt idx="5770">
                  <c:v>2.6898503841488068</c:v>
                </c:pt>
                <c:pt idx="5771">
                  <c:v>2.6898503841488068</c:v>
                </c:pt>
                <c:pt idx="5772">
                  <c:v>2.6898503841488068</c:v>
                </c:pt>
                <c:pt idx="5773">
                  <c:v>2.6898503841488068</c:v>
                </c:pt>
                <c:pt idx="5774">
                  <c:v>2.6898503841488068</c:v>
                </c:pt>
                <c:pt idx="5775">
                  <c:v>2.6898503841488068</c:v>
                </c:pt>
                <c:pt idx="5776">
                  <c:v>2.6898503841488068</c:v>
                </c:pt>
                <c:pt idx="5777">
                  <c:v>2.6898503841488068</c:v>
                </c:pt>
                <c:pt idx="5778">
                  <c:v>2.6898503841488068</c:v>
                </c:pt>
                <c:pt idx="5779">
                  <c:v>2.6963202587949859</c:v>
                </c:pt>
                <c:pt idx="5780">
                  <c:v>2.6963202587949859</c:v>
                </c:pt>
                <c:pt idx="5781">
                  <c:v>2.6963202587949859</c:v>
                </c:pt>
                <c:pt idx="5782">
                  <c:v>2.6963202587949859</c:v>
                </c:pt>
                <c:pt idx="5783">
                  <c:v>2.6963202587949859</c:v>
                </c:pt>
                <c:pt idx="5784">
                  <c:v>2.6963202587949859</c:v>
                </c:pt>
                <c:pt idx="5785">
                  <c:v>2.6963202587949859</c:v>
                </c:pt>
                <c:pt idx="5786">
                  <c:v>2.6963202587949859</c:v>
                </c:pt>
                <c:pt idx="5787">
                  <c:v>2.6963202587949859</c:v>
                </c:pt>
                <c:pt idx="5788">
                  <c:v>2.6963202587949859</c:v>
                </c:pt>
                <c:pt idx="5789">
                  <c:v>2.6963202587949859</c:v>
                </c:pt>
                <c:pt idx="5790">
                  <c:v>2.6963202587949859</c:v>
                </c:pt>
                <c:pt idx="5791">
                  <c:v>2.6963202587949859</c:v>
                </c:pt>
                <c:pt idx="5792">
                  <c:v>2.6963202587949859</c:v>
                </c:pt>
                <c:pt idx="5793">
                  <c:v>2.6963202587949859</c:v>
                </c:pt>
                <c:pt idx="5794">
                  <c:v>2.6963202587949859</c:v>
                </c:pt>
                <c:pt idx="5795">
                  <c:v>2.6963202587949859</c:v>
                </c:pt>
                <c:pt idx="5796">
                  <c:v>2.6963202587949859</c:v>
                </c:pt>
                <c:pt idx="5797">
                  <c:v>2.6963202587949859</c:v>
                </c:pt>
                <c:pt idx="5798">
                  <c:v>2.6963202587949859</c:v>
                </c:pt>
                <c:pt idx="5799">
                  <c:v>2.7011726647796195</c:v>
                </c:pt>
                <c:pt idx="5800">
                  <c:v>2.7011726647796195</c:v>
                </c:pt>
                <c:pt idx="5801">
                  <c:v>2.7011726647796195</c:v>
                </c:pt>
                <c:pt idx="5802">
                  <c:v>2.7060250707642539</c:v>
                </c:pt>
                <c:pt idx="5803">
                  <c:v>2.7060250707642539</c:v>
                </c:pt>
                <c:pt idx="5804">
                  <c:v>2.7060250707642539</c:v>
                </c:pt>
                <c:pt idx="5805">
                  <c:v>2.7060250707642539</c:v>
                </c:pt>
                <c:pt idx="5806">
                  <c:v>2.7060250707642539</c:v>
                </c:pt>
                <c:pt idx="5807">
                  <c:v>2.7060250707642539</c:v>
                </c:pt>
                <c:pt idx="5808">
                  <c:v>2.7060250707642539</c:v>
                </c:pt>
                <c:pt idx="5809">
                  <c:v>2.7060250707642539</c:v>
                </c:pt>
                <c:pt idx="5810">
                  <c:v>2.7060250707642539</c:v>
                </c:pt>
                <c:pt idx="5811">
                  <c:v>2.7060250707642539</c:v>
                </c:pt>
                <c:pt idx="5812">
                  <c:v>2.7060250707642539</c:v>
                </c:pt>
                <c:pt idx="5813">
                  <c:v>2.7060250707642539</c:v>
                </c:pt>
                <c:pt idx="5814">
                  <c:v>2.7060250707642539</c:v>
                </c:pt>
                <c:pt idx="5815">
                  <c:v>2.7060250707642539</c:v>
                </c:pt>
                <c:pt idx="5816">
                  <c:v>2.7060250707642539</c:v>
                </c:pt>
                <c:pt idx="5817">
                  <c:v>2.7124949454104326</c:v>
                </c:pt>
                <c:pt idx="5818">
                  <c:v>2.7124949454104326</c:v>
                </c:pt>
                <c:pt idx="5819">
                  <c:v>2.7124949454104326</c:v>
                </c:pt>
                <c:pt idx="5820">
                  <c:v>2.7124949454104326</c:v>
                </c:pt>
                <c:pt idx="5821">
                  <c:v>2.7124949454104326</c:v>
                </c:pt>
                <c:pt idx="5822">
                  <c:v>2.7124949454104326</c:v>
                </c:pt>
                <c:pt idx="5823">
                  <c:v>2.7124949454104326</c:v>
                </c:pt>
                <c:pt idx="5824">
                  <c:v>2.7124949454104326</c:v>
                </c:pt>
                <c:pt idx="5825">
                  <c:v>2.7124949454104326</c:v>
                </c:pt>
                <c:pt idx="5826">
                  <c:v>2.7124949454104326</c:v>
                </c:pt>
                <c:pt idx="5827">
                  <c:v>2.7124949454104326</c:v>
                </c:pt>
                <c:pt idx="5828">
                  <c:v>2.7124949454104326</c:v>
                </c:pt>
                <c:pt idx="5829">
                  <c:v>2.7124949454104326</c:v>
                </c:pt>
                <c:pt idx="5830">
                  <c:v>2.7124949454104326</c:v>
                </c:pt>
                <c:pt idx="5831">
                  <c:v>2.7124949454104326</c:v>
                </c:pt>
                <c:pt idx="5832">
                  <c:v>2.7124949454104326</c:v>
                </c:pt>
                <c:pt idx="5833">
                  <c:v>2.7124949454104326</c:v>
                </c:pt>
                <c:pt idx="5834">
                  <c:v>2.7173473513950666</c:v>
                </c:pt>
                <c:pt idx="5835">
                  <c:v>2.7173473513950666</c:v>
                </c:pt>
                <c:pt idx="5836">
                  <c:v>2.7173473513950666</c:v>
                </c:pt>
                <c:pt idx="5837">
                  <c:v>2.7221997573797005</c:v>
                </c:pt>
                <c:pt idx="5838">
                  <c:v>2.7221997573797005</c:v>
                </c:pt>
                <c:pt idx="5839">
                  <c:v>2.7221997573797005</c:v>
                </c:pt>
                <c:pt idx="5840">
                  <c:v>2.7221997573797005</c:v>
                </c:pt>
                <c:pt idx="5841">
                  <c:v>2.7221997573797005</c:v>
                </c:pt>
                <c:pt idx="5842">
                  <c:v>2.7221997573797005</c:v>
                </c:pt>
                <c:pt idx="5843">
                  <c:v>2.7221997573797005</c:v>
                </c:pt>
                <c:pt idx="5844">
                  <c:v>2.7221997573797005</c:v>
                </c:pt>
                <c:pt idx="5845">
                  <c:v>2.7221997573797005</c:v>
                </c:pt>
                <c:pt idx="5846">
                  <c:v>2.7221997573797005</c:v>
                </c:pt>
                <c:pt idx="5847">
                  <c:v>2.7286696320258796</c:v>
                </c:pt>
                <c:pt idx="5848">
                  <c:v>2.7221997573797005</c:v>
                </c:pt>
                <c:pt idx="5849">
                  <c:v>2.7221997573797005</c:v>
                </c:pt>
                <c:pt idx="5850">
                  <c:v>2.7221997573797005</c:v>
                </c:pt>
                <c:pt idx="5851">
                  <c:v>2.7286696320258796</c:v>
                </c:pt>
                <c:pt idx="5852">
                  <c:v>2.7286696320258796</c:v>
                </c:pt>
                <c:pt idx="5853">
                  <c:v>2.7286696320258796</c:v>
                </c:pt>
                <c:pt idx="5854">
                  <c:v>2.7286696320258796</c:v>
                </c:pt>
                <c:pt idx="5855">
                  <c:v>2.7286696320258796</c:v>
                </c:pt>
                <c:pt idx="5856">
                  <c:v>2.7286696320258796</c:v>
                </c:pt>
                <c:pt idx="5857">
                  <c:v>2.7286696320258796</c:v>
                </c:pt>
                <c:pt idx="5858">
                  <c:v>2.7286696320258796</c:v>
                </c:pt>
                <c:pt idx="5859">
                  <c:v>2.7286696320258796</c:v>
                </c:pt>
                <c:pt idx="5860">
                  <c:v>2.7286696320258796</c:v>
                </c:pt>
                <c:pt idx="5861">
                  <c:v>2.7286696320258796</c:v>
                </c:pt>
                <c:pt idx="5862">
                  <c:v>2.7286696320258796</c:v>
                </c:pt>
                <c:pt idx="5863">
                  <c:v>2.7286696320258796</c:v>
                </c:pt>
                <c:pt idx="5864">
                  <c:v>2.7286696320258796</c:v>
                </c:pt>
                <c:pt idx="5865">
                  <c:v>2.7286696320258796</c:v>
                </c:pt>
                <c:pt idx="5866">
                  <c:v>2.7286696320258796</c:v>
                </c:pt>
                <c:pt idx="5867">
                  <c:v>2.7335220380105132</c:v>
                </c:pt>
                <c:pt idx="5868">
                  <c:v>2.7335220380105132</c:v>
                </c:pt>
                <c:pt idx="5869">
                  <c:v>2.7335220380105132</c:v>
                </c:pt>
                <c:pt idx="5870">
                  <c:v>2.7335220380105132</c:v>
                </c:pt>
                <c:pt idx="5871">
                  <c:v>2.7335220380105132</c:v>
                </c:pt>
                <c:pt idx="5872">
                  <c:v>2.7383744439951476</c:v>
                </c:pt>
                <c:pt idx="5873">
                  <c:v>2.7383744439951476</c:v>
                </c:pt>
                <c:pt idx="5874">
                  <c:v>2.7383744439951476</c:v>
                </c:pt>
                <c:pt idx="5875">
                  <c:v>2.7383744439951476</c:v>
                </c:pt>
                <c:pt idx="5876">
                  <c:v>2.7383744439951476</c:v>
                </c:pt>
                <c:pt idx="5877">
                  <c:v>2.7383744439951476</c:v>
                </c:pt>
                <c:pt idx="5878">
                  <c:v>2.7383744439951476</c:v>
                </c:pt>
                <c:pt idx="5879">
                  <c:v>2.7383744439951476</c:v>
                </c:pt>
                <c:pt idx="5880">
                  <c:v>2.7383744439951476</c:v>
                </c:pt>
                <c:pt idx="5881">
                  <c:v>2.7383744439951476</c:v>
                </c:pt>
                <c:pt idx="5882">
                  <c:v>2.7383744439951476</c:v>
                </c:pt>
                <c:pt idx="5883">
                  <c:v>2.7383744439951476</c:v>
                </c:pt>
                <c:pt idx="5884">
                  <c:v>2.7448443186413263</c:v>
                </c:pt>
                <c:pt idx="5885">
                  <c:v>2.7448443186413263</c:v>
                </c:pt>
                <c:pt idx="5886">
                  <c:v>2.7448443186413263</c:v>
                </c:pt>
                <c:pt idx="5887">
                  <c:v>2.7448443186413263</c:v>
                </c:pt>
                <c:pt idx="5888">
                  <c:v>2.7448443186413263</c:v>
                </c:pt>
                <c:pt idx="5889">
                  <c:v>2.7448443186413263</c:v>
                </c:pt>
                <c:pt idx="5890">
                  <c:v>2.7448443186413263</c:v>
                </c:pt>
                <c:pt idx="5891">
                  <c:v>2.7448443186413263</c:v>
                </c:pt>
                <c:pt idx="5892">
                  <c:v>2.7448443186413263</c:v>
                </c:pt>
                <c:pt idx="5893">
                  <c:v>2.7448443186413263</c:v>
                </c:pt>
                <c:pt idx="5894">
                  <c:v>2.7448443186413263</c:v>
                </c:pt>
                <c:pt idx="5895">
                  <c:v>2.7448443186413263</c:v>
                </c:pt>
                <c:pt idx="5896">
                  <c:v>2.7448443186413263</c:v>
                </c:pt>
                <c:pt idx="5897">
                  <c:v>2.7448443186413263</c:v>
                </c:pt>
                <c:pt idx="5898">
                  <c:v>2.7448443186413263</c:v>
                </c:pt>
                <c:pt idx="5899">
                  <c:v>2.7448443186413263</c:v>
                </c:pt>
                <c:pt idx="5900">
                  <c:v>2.7448443186413263</c:v>
                </c:pt>
                <c:pt idx="5901">
                  <c:v>2.7496967246259603</c:v>
                </c:pt>
                <c:pt idx="5902">
                  <c:v>2.7496967246259603</c:v>
                </c:pt>
                <c:pt idx="5903">
                  <c:v>2.7496967246259603</c:v>
                </c:pt>
                <c:pt idx="5904">
                  <c:v>2.7496967246259603</c:v>
                </c:pt>
                <c:pt idx="5905">
                  <c:v>2.7545491306105943</c:v>
                </c:pt>
                <c:pt idx="5906">
                  <c:v>2.7545491306105943</c:v>
                </c:pt>
                <c:pt idx="5907">
                  <c:v>2.7545491306105943</c:v>
                </c:pt>
                <c:pt idx="5908">
                  <c:v>2.7545491306105943</c:v>
                </c:pt>
                <c:pt idx="5909">
                  <c:v>2.7545491306105943</c:v>
                </c:pt>
                <c:pt idx="5910">
                  <c:v>2.7545491306105943</c:v>
                </c:pt>
                <c:pt idx="5911">
                  <c:v>2.7545491306105943</c:v>
                </c:pt>
                <c:pt idx="5912">
                  <c:v>2.7545491306105943</c:v>
                </c:pt>
                <c:pt idx="5913">
                  <c:v>2.7545491306105943</c:v>
                </c:pt>
                <c:pt idx="5914">
                  <c:v>2.7545491306105943</c:v>
                </c:pt>
                <c:pt idx="5915">
                  <c:v>2.7545491306105943</c:v>
                </c:pt>
                <c:pt idx="5916">
                  <c:v>2.7545491306105943</c:v>
                </c:pt>
                <c:pt idx="5917">
                  <c:v>2.7545491306105943</c:v>
                </c:pt>
                <c:pt idx="5918">
                  <c:v>2.7610190052567734</c:v>
                </c:pt>
                <c:pt idx="5919">
                  <c:v>2.7610190052567734</c:v>
                </c:pt>
                <c:pt idx="5920">
                  <c:v>2.7545491306105943</c:v>
                </c:pt>
                <c:pt idx="5921">
                  <c:v>2.7610190052567734</c:v>
                </c:pt>
                <c:pt idx="5922">
                  <c:v>2.7610190052567734</c:v>
                </c:pt>
                <c:pt idx="5923">
                  <c:v>2.7610190052567734</c:v>
                </c:pt>
                <c:pt idx="5924">
                  <c:v>2.7610190052567734</c:v>
                </c:pt>
                <c:pt idx="5925">
                  <c:v>2.7610190052567734</c:v>
                </c:pt>
                <c:pt idx="5926">
                  <c:v>2.7610190052567734</c:v>
                </c:pt>
                <c:pt idx="5927">
                  <c:v>2.7610190052567734</c:v>
                </c:pt>
                <c:pt idx="5928">
                  <c:v>2.7610190052567734</c:v>
                </c:pt>
                <c:pt idx="5929">
                  <c:v>2.7610190052567734</c:v>
                </c:pt>
                <c:pt idx="5930">
                  <c:v>2.7610190052567734</c:v>
                </c:pt>
                <c:pt idx="5931">
                  <c:v>2.7610190052567734</c:v>
                </c:pt>
                <c:pt idx="5932">
                  <c:v>2.7610190052567734</c:v>
                </c:pt>
                <c:pt idx="5933">
                  <c:v>2.7610190052567734</c:v>
                </c:pt>
                <c:pt idx="5934">
                  <c:v>2.7658714112414069</c:v>
                </c:pt>
                <c:pt idx="5935">
                  <c:v>2.7658714112414069</c:v>
                </c:pt>
                <c:pt idx="5936">
                  <c:v>2.7658714112414069</c:v>
                </c:pt>
                <c:pt idx="5937">
                  <c:v>2.7658714112414069</c:v>
                </c:pt>
                <c:pt idx="5938">
                  <c:v>2.7658714112414069</c:v>
                </c:pt>
                <c:pt idx="5939">
                  <c:v>2.7707238172260413</c:v>
                </c:pt>
                <c:pt idx="5940">
                  <c:v>2.7707238172260413</c:v>
                </c:pt>
                <c:pt idx="5941">
                  <c:v>2.7707238172260413</c:v>
                </c:pt>
                <c:pt idx="5942">
                  <c:v>2.7707238172260413</c:v>
                </c:pt>
                <c:pt idx="5943">
                  <c:v>2.7707238172260413</c:v>
                </c:pt>
                <c:pt idx="5944">
                  <c:v>2.7707238172260413</c:v>
                </c:pt>
                <c:pt idx="5945">
                  <c:v>2.7707238172260413</c:v>
                </c:pt>
                <c:pt idx="5946">
                  <c:v>2.7707238172260413</c:v>
                </c:pt>
                <c:pt idx="5947">
                  <c:v>2.7707238172260413</c:v>
                </c:pt>
                <c:pt idx="5948">
                  <c:v>2.7707238172260413</c:v>
                </c:pt>
                <c:pt idx="5949">
                  <c:v>2.7707238172260413</c:v>
                </c:pt>
                <c:pt idx="5950">
                  <c:v>2.7707238172260413</c:v>
                </c:pt>
                <c:pt idx="5951">
                  <c:v>2.7707238172260413</c:v>
                </c:pt>
                <c:pt idx="5952">
                  <c:v>2.7707238172260413</c:v>
                </c:pt>
                <c:pt idx="5953">
                  <c:v>2.7707238172260413</c:v>
                </c:pt>
                <c:pt idx="5954">
                  <c:v>2.7707238172260413</c:v>
                </c:pt>
                <c:pt idx="5955">
                  <c:v>2.77719369187222</c:v>
                </c:pt>
                <c:pt idx="5956">
                  <c:v>2.77719369187222</c:v>
                </c:pt>
                <c:pt idx="5957">
                  <c:v>2.77719369187222</c:v>
                </c:pt>
                <c:pt idx="5958">
                  <c:v>2.77719369187222</c:v>
                </c:pt>
                <c:pt idx="5959">
                  <c:v>2.77719369187222</c:v>
                </c:pt>
                <c:pt idx="5960">
                  <c:v>2.77719369187222</c:v>
                </c:pt>
                <c:pt idx="5961">
                  <c:v>2.77719369187222</c:v>
                </c:pt>
                <c:pt idx="5962">
                  <c:v>2.77719369187222</c:v>
                </c:pt>
                <c:pt idx="5963">
                  <c:v>2.77719369187222</c:v>
                </c:pt>
                <c:pt idx="5964">
                  <c:v>2.77719369187222</c:v>
                </c:pt>
                <c:pt idx="5965">
                  <c:v>2.77719369187222</c:v>
                </c:pt>
                <c:pt idx="5966">
                  <c:v>2.77719369187222</c:v>
                </c:pt>
                <c:pt idx="5967">
                  <c:v>2.782046097856854</c:v>
                </c:pt>
                <c:pt idx="5968">
                  <c:v>2.782046097856854</c:v>
                </c:pt>
                <c:pt idx="5969">
                  <c:v>2.782046097856854</c:v>
                </c:pt>
                <c:pt idx="5970">
                  <c:v>2.782046097856854</c:v>
                </c:pt>
                <c:pt idx="5971">
                  <c:v>2.782046097856854</c:v>
                </c:pt>
                <c:pt idx="5972">
                  <c:v>2.782046097856854</c:v>
                </c:pt>
                <c:pt idx="5973">
                  <c:v>2.782046097856854</c:v>
                </c:pt>
                <c:pt idx="5974">
                  <c:v>2.786898503841488</c:v>
                </c:pt>
                <c:pt idx="5975">
                  <c:v>2.786898503841488</c:v>
                </c:pt>
                <c:pt idx="5976">
                  <c:v>2.786898503841488</c:v>
                </c:pt>
                <c:pt idx="5977">
                  <c:v>2.786898503841488</c:v>
                </c:pt>
                <c:pt idx="5978">
                  <c:v>2.786898503841488</c:v>
                </c:pt>
                <c:pt idx="5979">
                  <c:v>2.786898503841488</c:v>
                </c:pt>
                <c:pt idx="5980">
                  <c:v>2.786898503841488</c:v>
                </c:pt>
                <c:pt idx="5981">
                  <c:v>2.786898503841488</c:v>
                </c:pt>
                <c:pt idx="5982">
                  <c:v>2.786898503841488</c:v>
                </c:pt>
                <c:pt idx="5983">
                  <c:v>2.786898503841488</c:v>
                </c:pt>
                <c:pt idx="5984">
                  <c:v>2.786898503841488</c:v>
                </c:pt>
                <c:pt idx="5985">
                  <c:v>2.7933683784876666</c:v>
                </c:pt>
                <c:pt idx="5986">
                  <c:v>2.7933683784876666</c:v>
                </c:pt>
                <c:pt idx="5987">
                  <c:v>2.7933683784876666</c:v>
                </c:pt>
                <c:pt idx="5988">
                  <c:v>2.7933683784876666</c:v>
                </c:pt>
                <c:pt idx="5989">
                  <c:v>2.7933683784876666</c:v>
                </c:pt>
                <c:pt idx="5990">
                  <c:v>2.7933683784876666</c:v>
                </c:pt>
                <c:pt idx="5991">
                  <c:v>2.7933683784876666</c:v>
                </c:pt>
                <c:pt idx="5992">
                  <c:v>2.7933683784876666</c:v>
                </c:pt>
                <c:pt idx="5993">
                  <c:v>2.7933683784876666</c:v>
                </c:pt>
                <c:pt idx="5994">
                  <c:v>2.7933683784876666</c:v>
                </c:pt>
                <c:pt idx="5995">
                  <c:v>2.7933683784876666</c:v>
                </c:pt>
                <c:pt idx="5996">
                  <c:v>2.7933683784876666</c:v>
                </c:pt>
                <c:pt idx="5997">
                  <c:v>2.7933683784876666</c:v>
                </c:pt>
                <c:pt idx="5998">
                  <c:v>2.7933683784876666</c:v>
                </c:pt>
                <c:pt idx="5999">
                  <c:v>2.7933683784876666</c:v>
                </c:pt>
                <c:pt idx="6000">
                  <c:v>2.7933683784876666</c:v>
                </c:pt>
                <c:pt idx="6001">
                  <c:v>2.7982207844723006</c:v>
                </c:pt>
                <c:pt idx="6002">
                  <c:v>2.7982207844723006</c:v>
                </c:pt>
                <c:pt idx="6003">
                  <c:v>2.7982207844723006</c:v>
                </c:pt>
                <c:pt idx="6004">
                  <c:v>2.7982207844723006</c:v>
                </c:pt>
                <c:pt idx="6005">
                  <c:v>2.7982207844723006</c:v>
                </c:pt>
                <c:pt idx="6006">
                  <c:v>2.7982207844723006</c:v>
                </c:pt>
                <c:pt idx="6007">
                  <c:v>2.7982207844723006</c:v>
                </c:pt>
                <c:pt idx="6008">
                  <c:v>2.7982207844723006</c:v>
                </c:pt>
                <c:pt idx="6009">
                  <c:v>2.7982207844723006</c:v>
                </c:pt>
                <c:pt idx="6010">
                  <c:v>2.803073190456935</c:v>
                </c:pt>
                <c:pt idx="6011">
                  <c:v>2.7982207844723006</c:v>
                </c:pt>
                <c:pt idx="6012">
                  <c:v>2.803073190456935</c:v>
                </c:pt>
                <c:pt idx="6013">
                  <c:v>2.803073190456935</c:v>
                </c:pt>
                <c:pt idx="6014">
                  <c:v>2.803073190456935</c:v>
                </c:pt>
                <c:pt idx="6015">
                  <c:v>2.803073190456935</c:v>
                </c:pt>
                <c:pt idx="6016">
                  <c:v>2.803073190456935</c:v>
                </c:pt>
                <c:pt idx="6017">
                  <c:v>2.803073190456935</c:v>
                </c:pt>
                <c:pt idx="6018">
                  <c:v>2.803073190456935</c:v>
                </c:pt>
                <c:pt idx="6019">
                  <c:v>2.803073190456935</c:v>
                </c:pt>
                <c:pt idx="6020">
                  <c:v>2.8095430651031137</c:v>
                </c:pt>
                <c:pt idx="6021">
                  <c:v>2.8095430651031137</c:v>
                </c:pt>
                <c:pt idx="6022">
                  <c:v>2.8095430651031137</c:v>
                </c:pt>
                <c:pt idx="6023">
                  <c:v>2.8095430651031137</c:v>
                </c:pt>
                <c:pt idx="6024">
                  <c:v>2.8095430651031137</c:v>
                </c:pt>
                <c:pt idx="6025">
                  <c:v>2.8095430651031137</c:v>
                </c:pt>
                <c:pt idx="6026">
                  <c:v>2.8095430651031137</c:v>
                </c:pt>
                <c:pt idx="6027">
                  <c:v>2.8095430651031137</c:v>
                </c:pt>
                <c:pt idx="6028">
                  <c:v>2.8095430651031137</c:v>
                </c:pt>
                <c:pt idx="6029">
                  <c:v>2.8095430651031137</c:v>
                </c:pt>
                <c:pt idx="6030">
                  <c:v>2.8095430651031137</c:v>
                </c:pt>
                <c:pt idx="6031">
                  <c:v>2.8095430651031137</c:v>
                </c:pt>
                <c:pt idx="6032">
                  <c:v>2.8143954710877477</c:v>
                </c:pt>
                <c:pt idx="6033">
                  <c:v>2.8143954710877477</c:v>
                </c:pt>
                <c:pt idx="6034">
                  <c:v>2.8143954710877477</c:v>
                </c:pt>
                <c:pt idx="6035">
                  <c:v>2.8143954710877477</c:v>
                </c:pt>
                <c:pt idx="6036">
                  <c:v>2.8143954710877477</c:v>
                </c:pt>
                <c:pt idx="6037">
                  <c:v>2.8143954710877477</c:v>
                </c:pt>
                <c:pt idx="6038">
                  <c:v>2.8143954710877477</c:v>
                </c:pt>
                <c:pt idx="6039">
                  <c:v>2.8143954710877477</c:v>
                </c:pt>
                <c:pt idx="6040">
                  <c:v>2.8143954710877477</c:v>
                </c:pt>
                <c:pt idx="6041">
                  <c:v>2.8143954710877477</c:v>
                </c:pt>
                <c:pt idx="6042">
                  <c:v>2.8143954710877477</c:v>
                </c:pt>
                <c:pt idx="6043">
                  <c:v>2.8143954710877477</c:v>
                </c:pt>
                <c:pt idx="6044">
                  <c:v>2.8143954710877477</c:v>
                </c:pt>
                <c:pt idx="6045">
                  <c:v>2.8143954710877477</c:v>
                </c:pt>
                <c:pt idx="6046">
                  <c:v>2.8143954710877477</c:v>
                </c:pt>
                <c:pt idx="6047">
                  <c:v>2.8143954710877477</c:v>
                </c:pt>
                <c:pt idx="6048">
                  <c:v>2.8192478770723817</c:v>
                </c:pt>
                <c:pt idx="6049">
                  <c:v>2.8192478770723817</c:v>
                </c:pt>
                <c:pt idx="6050">
                  <c:v>2.8192478770723817</c:v>
                </c:pt>
                <c:pt idx="6051">
                  <c:v>2.8192478770723817</c:v>
                </c:pt>
                <c:pt idx="6052">
                  <c:v>2.8192478770723817</c:v>
                </c:pt>
                <c:pt idx="6053">
                  <c:v>2.8192478770723817</c:v>
                </c:pt>
                <c:pt idx="6054">
                  <c:v>2.8192478770723817</c:v>
                </c:pt>
                <c:pt idx="6055">
                  <c:v>2.8192478770723817</c:v>
                </c:pt>
                <c:pt idx="6056">
                  <c:v>2.8257177517185603</c:v>
                </c:pt>
                <c:pt idx="6057">
                  <c:v>2.8257177517185603</c:v>
                </c:pt>
                <c:pt idx="6058">
                  <c:v>2.8257177517185603</c:v>
                </c:pt>
                <c:pt idx="6059">
                  <c:v>2.8257177517185603</c:v>
                </c:pt>
                <c:pt idx="6060">
                  <c:v>2.8305701577031943</c:v>
                </c:pt>
                <c:pt idx="6061">
                  <c:v>2.8305701577031943</c:v>
                </c:pt>
                <c:pt idx="6062">
                  <c:v>2.8305701577031943</c:v>
                </c:pt>
                <c:pt idx="6063">
                  <c:v>2.8305701577031943</c:v>
                </c:pt>
                <c:pt idx="6064">
                  <c:v>2.8305701577031943</c:v>
                </c:pt>
                <c:pt idx="6065">
                  <c:v>2.8305701577031943</c:v>
                </c:pt>
                <c:pt idx="6066">
                  <c:v>2.8305701577031943</c:v>
                </c:pt>
                <c:pt idx="6067">
                  <c:v>2.8305701577031943</c:v>
                </c:pt>
                <c:pt idx="6068">
                  <c:v>2.8305701577031943</c:v>
                </c:pt>
                <c:pt idx="6069">
                  <c:v>2.8305701577031943</c:v>
                </c:pt>
                <c:pt idx="6070">
                  <c:v>2.8305701577031943</c:v>
                </c:pt>
                <c:pt idx="6071">
                  <c:v>2.8305701577031943</c:v>
                </c:pt>
                <c:pt idx="6072">
                  <c:v>2.8305701577031943</c:v>
                </c:pt>
                <c:pt idx="6073">
                  <c:v>2.8305701577031943</c:v>
                </c:pt>
                <c:pt idx="6074">
                  <c:v>2.8305701577031943</c:v>
                </c:pt>
                <c:pt idx="6075">
                  <c:v>2.8305701577031943</c:v>
                </c:pt>
                <c:pt idx="6076">
                  <c:v>2.8305701577031943</c:v>
                </c:pt>
                <c:pt idx="6077">
                  <c:v>2.8305701577031943</c:v>
                </c:pt>
                <c:pt idx="6078">
                  <c:v>2.8305701577031943</c:v>
                </c:pt>
                <c:pt idx="6079">
                  <c:v>2.8305701577031943</c:v>
                </c:pt>
                <c:pt idx="6080">
                  <c:v>2.8305701577031943</c:v>
                </c:pt>
                <c:pt idx="6081">
                  <c:v>2.8354225636878283</c:v>
                </c:pt>
                <c:pt idx="6082">
                  <c:v>2.8354225636878283</c:v>
                </c:pt>
                <c:pt idx="6083">
                  <c:v>2.8354225636878283</c:v>
                </c:pt>
                <c:pt idx="6084">
                  <c:v>2.8354225636878283</c:v>
                </c:pt>
                <c:pt idx="6085">
                  <c:v>2.841892438334007</c:v>
                </c:pt>
                <c:pt idx="6086">
                  <c:v>2.8354225636878283</c:v>
                </c:pt>
                <c:pt idx="6087">
                  <c:v>2.841892438334007</c:v>
                </c:pt>
                <c:pt idx="6088">
                  <c:v>2.841892438334007</c:v>
                </c:pt>
                <c:pt idx="6089">
                  <c:v>2.841892438334007</c:v>
                </c:pt>
                <c:pt idx="6090">
                  <c:v>2.841892438334007</c:v>
                </c:pt>
                <c:pt idx="6091">
                  <c:v>2.841892438334007</c:v>
                </c:pt>
                <c:pt idx="6092">
                  <c:v>2.841892438334007</c:v>
                </c:pt>
                <c:pt idx="6093">
                  <c:v>2.841892438334007</c:v>
                </c:pt>
                <c:pt idx="6094">
                  <c:v>2.8467448443186414</c:v>
                </c:pt>
                <c:pt idx="6095">
                  <c:v>2.8467448443186414</c:v>
                </c:pt>
                <c:pt idx="6096">
                  <c:v>2.8467448443186414</c:v>
                </c:pt>
                <c:pt idx="6097">
                  <c:v>2.8467448443186414</c:v>
                </c:pt>
                <c:pt idx="6098">
                  <c:v>2.8467448443186414</c:v>
                </c:pt>
                <c:pt idx="6099">
                  <c:v>2.8467448443186414</c:v>
                </c:pt>
                <c:pt idx="6100">
                  <c:v>2.8467448443186414</c:v>
                </c:pt>
                <c:pt idx="6101">
                  <c:v>2.8467448443186414</c:v>
                </c:pt>
                <c:pt idx="6102">
                  <c:v>2.8467448443186414</c:v>
                </c:pt>
                <c:pt idx="6103">
                  <c:v>2.8467448443186414</c:v>
                </c:pt>
                <c:pt idx="6104">
                  <c:v>2.8467448443186414</c:v>
                </c:pt>
                <c:pt idx="6105">
                  <c:v>2.8467448443186414</c:v>
                </c:pt>
                <c:pt idx="6106">
                  <c:v>2.8467448443186414</c:v>
                </c:pt>
                <c:pt idx="6107">
                  <c:v>2.8467448443186414</c:v>
                </c:pt>
                <c:pt idx="6108">
                  <c:v>2.8467448443186414</c:v>
                </c:pt>
                <c:pt idx="6109">
                  <c:v>2.8467448443186414</c:v>
                </c:pt>
                <c:pt idx="6110">
                  <c:v>2.8467448443186414</c:v>
                </c:pt>
                <c:pt idx="6111">
                  <c:v>2.8467448443186414</c:v>
                </c:pt>
                <c:pt idx="6112">
                  <c:v>2.8467448443186414</c:v>
                </c:pt>
                <c:pt idx="6113">
                  <c:v>2.8467448443186414</c:v>
                </c:pt>
                <c:pt idx="6114">
                  <c:v>2.8467448443186414</c:v>
                </c:pt>
                <c:pt idx="6115">
                  <c:v>2.8515972503032749</c:v>
                </c:pt>
                <c:pt idx="6116">
                  <c:v>2.8515972503032749</c:v>
                </c:pt>
                <c:pt idx="6117">
                  <c:v>2.8515972503032749</c:v>
                </c:pt>
                <c:pt idx="6118">
                  <c:v>2.8515972503032749</c:v>
                </c:pt>
                <c:pt idx="6119">
                  <c:v>2.858067124949454</c:v>
                </c:pt>
                <c:pt idx="6120">
                  <c:v>2.858067124949454</c:v>
                </c:pt>
                <c:pt idx="6121">
                  <c:v>2.858067124949454</c:v>
                </c:pt>
                <c:pt idx="6122">
                  <c:v>2.858067124949454</c:v>
                </c:pt>
                <c:pt idx="6123">
                  <c:v>2.858067124949454</c:v>
                </c:pt>
                <c:pt idx="6124">
                  <c:v>2.862919530934088</c:v>
                </c:pt>
                <c:pt idx="6125">
                  <c:v>2.862919530934088</c:v>
                </c:pt>
                <c:pt idx="6126">
                  <c:v>2.862919530934088</c:v>
                </c:pt>
                <c:pt idx="6127">
                  <c:v>2.862919530934088</c:v>
                </c:pt>
                <c:pt idx="6128">
                  <c:v>2.862919530934088</c:v>
                </c:pt>
                <c:pt idx="6129">
                  <c:v>2.862919530934088</c:v>
                </c:pt>
                <c:pt idx="6130">
                  <c:v>2.862919530934088</c:v>
                </c:pt>
                <c:pt idx="6131">
                  <c:v>2.862919530934088</c:v>
                </c:pt>
                <c:pt idx="6132">
                  <c:v>2.862919530934088</c:v>
                </c:pt>
                <c:pt idx="6133">
                  <c:v>2.862919530934088</c:v>
                </c:pt>
                <c:pt idx="6134">
                  <c:v>2.862919530934088</c:v>
                </c:pt>
                <c:pt idx="6135">
                  <c:v>2.862919530934088</c:v>
                </c:pt>
                <c:pt idx="6136">
                  <c:v>2.862919530934088</c:v>
                </c:pt>
                <c:pt idx="6137">
                  <c:v>2.862919530934088</c:v>
                </c:pt>
                <c:pt idx="6138">
                  <c:v>2.862919530934088</c:v>
                </c:pt>
                <c:pt idx="6139">
                  <c:v>2.862919530934088</c:v>
                </c:pt>
                <c:pt idx="6140">
                  <c:v>2.862919530934088</c:v>
                </c:pt>
                <c:pt idx="6141">
                  <c:v>2.862919530934088</c:v>
                </c:pt>
                <c:pt idx="6142">
                  <c:v>2.862919530934088</c:v>
                </c:pt>
                <c:pt idx="6143">
                  <c:v>2.862919530934088</c:v>
                </c:pt>
                <c:pt idx="6144">
                  <c:v>2.862919530934088</c:v>
                </c:pt>
                <c:pt idx="6145">
                  <c:v>2.862919530934088</c:v>
                </c:pt>
                <c:pt idx="6146">
                  <c:v>2.862919530934088</c:v>
                </c:pt>
                <c:pt idx="6147">
                  <c:v>2.862919530934088</c:v>
                </c:pt>
                <c:pt idx="6148">
                  <c:v>2.862919530934088</c:v>
                </c:pt>
                <c:pt idx="6149">
                  <c:v>2.867771936918722</c:v>
                </c:pt>
                <c:pt idx="6150">
                  <c:v>2.867771936918722</c:v>
                </c:pt>
                <c:pt idx="6151">
                  <c:v>2.867771936918722</c:v>
                </c:pt>
                <c:pt idx="6152">
                  <c:v>2.867771936918722</c:v>
                </c:pt>
                <c:pt idx="6153">
                  <c:v>2.867771936918722</c:v>
                </c:pt>
                <c:pt idx="6154">
                  <c:v>2.867771936918722</c:v>
                </c:pt>
                <c:pt idx="6155">
                  <c:v>2.8742418115649007</c:v>
                </c:pt>
                <c:pt idx="6156">
                  <c:v>2.8742418115649007</c:v>
                </c:pt>
                <c:pt idx="6157">
                  <c:v>2.8742418115649007</c:v>
                </c:pt>
                <c:pt idx="6158">
                  <c:v>2.8790942175495351</c:v>
                </c:pt>
                <c:pt idx="6159">
                  <c:v>2.8790942175495351</c:v>
                </c:pt>
                <c:pt idx="6160">
                  <c:v>2.8790942175495351</c:v>
                </c:pt>
                <c:pt idx="6161">
                  <c:v>2.8790942175495351</c:v>
                </c:pt>
                <c:pt idx="6162">
                  <c:v>2.8790942175495351</c:v>
                </c:pt>
                <c:pt idx="6163">
                  <c:v>2.8790942175495351</c:v>
                </c:pt>
                <c:pt idx="6164">
                  <c:v>2.8790942175495351</c:v>
                </c:pt>
                <c:pt idx="6165">
                  <c:v>2.8790942175495351</c:v>
                </c:pt>
                <c:pt idx="6166">
                  <c:v>2.8790942175495351</c:v>
                </c:pt>
                <c:pt idx="6167">
                  <c:v>2.8790942175495351</c:v>
                </c:pt>
                <c:pt idx="6168">
                  <c:v>2.8790942175495351</c:v>
                </c:pt>
                <c:pt idx="6169">
                  <c:v>2.8790942175495351</c:v>
                </c:pt>
                <c:pt idx="6170">
                  <c:v>2.8790942175495351</c:v>
                </c:pt>
                <c:pt idx="6171">
                  <c:v>2.8790942175495351</c:v>
                </c:pt>
                <c:pt idx="6172">
                  <c:v>2.8790942175495351</c:v>
                </c:pt>
                <c:pt idx="6173">
                  <c:v>2.8790942175495351</c:v>
                </c:pt>
                <c:pt idx="6174">
                  <c:v>2.8790942175495351</c:v>
                </c:pt>
                <c:pt idx="6175">
                  <c:v>2.8790942175495351</c:v>
                </c:pt>
                <c:pt idx="6176">
                  <c:v>2.8790942175495351</c:v>
                </c:pt>
                <c:pt idx="6177">
                  <c:v>2.8790942175495351</c:v>
                </c:pt>
                <c:pt idx="6178">
                  <c:v>2.8790942175495351</c:v>
                </c:pt>
                <c:pt idx="6179">
                  <c:v>2.8790942175495351</c:v>
                </c:pt>
                <c:pt idx="6180">
                  <c:v>2.8790942175495351</c:v>
                </c:pt>
                <c:pt idx="6181">
                  <c:v>2.8790942175495351</c:v>
                </c:pt>
                <c:pt idx="6182">
                  <c:v>2.8790942175495351</c:v>
                </c:pt>
                <c:pt idx="6183">
                  <c:v>2.8790942175495351</c:v>
                </c:pt>
                <c:pt idx="6184">
                  <c:v>2.8839466235341686</c:v>
                </c:pt>
                <c:pt idx="6185">
                  <c:v>2.8839466235341686</c:v>
                </c:pt>
                <c:pt idx="6186">
                  <c:v>2.8839466235341686</c:v>
                </c:pt>
                <c:pt idx="6187">
                  <c:v>2.8839466235341686</c:v>
                </c:pt>
                <c:pt idx="6188">
                  <c:v>2.8839466235341686</c:v>
                </c:pt>
                <c:pt idx="6189">
                  <c:v>2.8904164981803473</c:v>
                </c:pt>
                <c:pt idx="6190">
                  <c:v>2.8904164981803473</c:v>
                </c:pt>
                <c:pt idx="6191">
                  <c:v>2.8952689041649817</c:v>
                </c:pt>
                <c:pt idx="6192">
                  <c:v>2.8952689041649817</c:v>
                </c:pt>
                <c:pt idx="6193">
                  <c:v>2.8952689041649817</c:v>
                </c:pt>
                <c:pt idx="6194">
                  <c:v>2.8952689041649817</c:v>
                </c:pt>
                <c:pt idx="6195">
                  <c:v>2.8952689041649817</c:v>
                </c:pt>
                <c:pt idx="6196">
                  <c:v>2.8952689041649817</c:v>
                </c:pt>
                <c:pt idx="6197">
                  <c:v>2.8952689041649817</c:v>
                </c:pt>
                <c:pt idx="6198">
                  <c:v>2.8952689041649817</c:v>
                </c:pt>
                <c:pt idx="6199">
                  <c:v>2.8952689041649817</c:v>
                </c:pt>
                <c:pt idx="6200">
                  <c:v>2.8952689041649817</c:v>
                </c:pt>
                <c:pt idx="6201">
                  <c:v>2.8952689041649817</c:v>
                </c:pt>
                <c:pt idx="6202">
                  <c:v>2.8952689041649817</c:v>
                </c:pt>
                <c:pt idx="6203">
                  <c:v>2.8952689041649817</c:v>
                </c:pt>
                <c:pt idx="6204">
                  <c:v>2.8952689041649817</c:v>
                </c:pt>
                <c:pt idx="6205">
                  <c:v>2.8952689041649817</c:v>
                </c:pt>
                <c:pt idx="6206">
                  <c:v>2.8952689041649817</c:v>
                </c:pt>
                <c:pt idx="6207">
                  <c:v>2.8952689041649817</c:v>
                </c:pt>
                <c:pt idx="6208">
                  <c:v>2.8952689041649817</c:v>
                </c:pt>
                <c:pt idx="6209">
                  <c:v>2.8952689041649817</c:v>
                </c:pt>
                <c:pt idx="6210">
                  <c:v>2.8952689041649817</c:v>
                </c:pt>
                <c:pt idx="6211">
                  <c:v>2.8952689041649817</c:v>
                </c:pt>
                <c:pt idx="6212">
                  <c:v>2.8952689041649817</c:v>
                </c:pt>
                <c:pt idx="6213">
                  <c:v>2.8952689041649817</c:v>
                </c:pt>
                <c:pt idx="6214">
                  <c:v>2.8952689041649817</c:v>
                </c:pt>
                <c:pt idx="6215">
                  <c:v>2.8952689041649817</c:v>
                </c:pt>
                <c:pt idx="6216">
                  <c:v>2.8952689041649817</c:v>
                </c:pt>
                <c:pt idx="6217">
                  <c:v>2.8952689041649817</c:v>
                </c:pt>
                <c:pt idx="6218">
                  <c:v>2.8952689041649817</c:v>
                </c:pt>
                <c:pt idx="6219">
                  <c:v>2.8952689041649817</c:v>
                </c:pt>
                <c:pt idx="6220">
                  <c:v>2.9001213101496157</c:v>
                </c:pt>
                <c:pt idx="6221">
                  <c:v>2.9001213101496157</c:v>
                </c:pt>
                <c:pt idx="6222">
                  <c:v>2.9001213101496157</c:v>
                </c:pt>
                <c:pt idx="6223">
                  <c:v>2.9001213101496157</c:v>
                </c:pt>
                <c:pt idx="6224">
                  <c:v>2.9001213101496157</c:v>
                </c:pt>
                <c:pt idx="6225">
                  <c:v>2.9001213101496157</c:v>
                </c:pt>
                <c:pt idx="6226">
                  <c:v>2.9001213101496157</c:v>
                </c:pt>
                <c:pt idx="6227">
                  <c:v>2.9001213101496157</c:v>
                </c:pt>
                <c:pt idx="6228">
                  <c:v>2.9001213101496157</c:v>
                </c:pt>
                <c:pt idx="6229">
                  <c:v>2.9001213101496157</c:v>
                </c:pt>
                <c:pt idx="6230">
                  <c:v>2.9001213101496157</c:v>
                </c:pt>
                <c:pt idx="6231">
                  <c:v>2.9065911847957944</c:v>
                </c:pt>
                <c:pt idx="6232">
                  <c:v>2.9065911847957944</c:v>
                </c:pt>
                <c:pt idx="6233">
                  <c:v>2.9065911847957944</c:v>
                </c:pt>
                <c:pt idx="6234">
                  <c:v>2.9065911847957944</c:v>
                </c:pt>
                <c:pt idx="6235">
                  <c:v>2.9114435907804284</c:v>
                </c:pt>
                <c:pt idx="6236">
                  <c:v>2.9114435907804284</c:v>
                </c:pt>
                <c:pt idx="6237">
                  <c:v>2.9114435907804284</c:v>
                </c:pt>
                <c:pt idx="6238">
                  <c:v>2.9114435907804284</c:v>
                </c:pt>
                <c:pt idx="6239">
                  <c:v>2.9114435907804284</c:v>
                </c:pt>
                <c:pt idx="6240">
                  <c:v>2.9114435907804284</c:v>
                </c:pt>
                <c:pt idx="6241">
                  <c:v>2.9114435907804284</c:v>
                </c:pt>
                <c:pt idx="6242">
                  <c:v>2.9114435907804284</c:v>
                </c:pt>
                <c:pt idx="6243">
                  <c:v>2.9114435907804284</c:v>
                </c:pt>
                <c:pt idx="6244">
                  <c:v>2.9114435907804284</c:v>
                </c:pt>
                <c:pt idx="6245">
                  <c:v>2.9114435907804284</c:v>
                </c:pt>
                <c:pt idx="6246">
                  <c:v>2.9114435907804284</c:v>
                </c:pt>
                <c:pt idx="6247">
                  <c:v>2.9114435907804284</c:v>
                </c:pt>
                <c:pt idx="6248">
                  <c:v>2.9114435907804284</c:v>
                </c:pt>
                <c:pt idx="6249">
                  <c:v>2.9114435907804284</c:v>
                </c:pt>
                <c:pt idx="6250">
                  <c:v>2.9114435907804284</c:v>
                </c:pt>
                <c:pt idx="6251">
                  <c:v>2.9114435907804284</c:v>
                </c:pt>
                <c:pt idx="6252">
                  <c:v>2.9114435907804284</c:v>
                </c:pt>
                <c:pt idx="6253">
                  <c:v>2.9114435907804284</c:v>
                </c:pt>
                <c:pt idx="6254">
                  <c:v>2.9114435907804284</c:v>
                </c:pt>
                <c:pt idx="6255">
                  <c:v>2.9114435907804284</c:v>
                </c:pt>
                <c:pt idx="6256">
                  <c:v>2.9114435907804284</c:v>
                </c:pt>
                <c:pt idx="6257">
                  <c:v>2.9114435907804284</c:v>
                </c:pt>
                <c:pt idx="6258">
                  <c:v>2.9114435907804284</c:v>
                </c:pt>
                <c:pt idx="6259">
                  <c:v>2.9162959967650623</c:v>
                </c:pt>
                <c:pt idx="6260">
                  <c:v>2.9162959967650623</c:v>
                </c:pt>
                <c:pt idx="6261">
                  <c:v>2.9162959967650623</c:v>
                </c:pt>
                <c:pt idx="6262">
                  <c:v>2.9162959967650623</c:v>
                </c:pt>
                <c:pt idx="6263">
                  <c:v>2.9162959967650623</c:v>
                </c:pt>
                <c:pt idx="6264">
                  <c:v>2.9162959967650623</c:v>
                </c:pt>
                <c:pt idx="6265">
                  <c:v>2.9162959967650623</c:v>
                </c:pt>
                <c:pt idx="6266">
                  <c:v>2.9162959967650623</c:v>
                </c:pt>
                <c:pt idx="6267">
                  <c:v>2.922765871411241</c:v>
                </c:pt>
                <c:pt idx="6268">
                  <c:v>2.9276182773958754</c:v>
                </c:pt>
                <c:pt idx="6269">
                  <c:v>2.9276182773958754</c:v>
                </c:pt>
                <c:pt idx="6270">
                  <c:v>2.9276182773958754</c:v>
                </c:pt>
                <c:pt idx="6271">
                  <c:v>2.9276182773958754</c:v>
                </c:pt>
                <c:pt idx="6272">
                  <c:v>2.9276182773958754</c:v>
                </c:pt>
                <c:pt idx="6273">
                  <c:v>2.9276182773958754</c:v>
                </c:pt>
                <c:pt idx="6274">
                  <c:v>2.9276182773958754</c:v>
                </c:pt>
                <c:pt idx="6275">
                  <c:v>2.9276182773958754</c:v>
                </c:pt>
                <c:pt idx="6276">
                  <c:v>2.9276182773958754</c:v>
                </c:pt>
                <c:pt idx="6277">
                  <c:v>2.9276182773958754</c:v>
                </c:pt>
                <c:pt idx="6278">
                  <c:v>2.9276182773958754</c:v>
                </c:pt>
                <c:pt idx="6279">
                  <c:v>2.9276182773958754</c:v>
                </c:pt>
                <c:pt idx="6280">
                  <c:v>2.9276182773958754</c:v>
                </c:pt>
                <c:pt idx="6281">
                  <c:v>2.9276182773958754</c:v>
                </c:pt>
                <c:pt idx="6282">
                  <c:v>2.9276182773958754</c:v>
                </c:pt>
                <c:pt idx="6283">
                  <c:v>2.9276182773958754</c:v>
                </c:pt>
                <c:pt idx="6284">
                  <c:v>2.9276182773958754</c:v>
                </c:pt>
                <c:pt idx="6285">
                  <c:v>2.9276182773958754</c:v>
                </c:pt>
                <c:pt idx="6286">
                  <c:v>2.9276182773958754</c:v>
                </c:pt>
                <c:pt idx="6287">
                  <c:v>2.9276182773958754</c:v>
                </c:pt>
                <c:pt idx="6288">
                  <c:v>2.9276182773958754</c:v>
                </c:pt>
                <c:pt idx="6289">
                  <c:v>2.9276182773958754</c:v>
                </c:pt>
                <c:pt idx="6290">
                  <c:v>2.9324706833805094</c:v>
                </c:pt>
                <c:pt idx="6291">
                  <c:v>2.9324706833805094</c:v>
                </c:pt>
                <c:pt idx="6292">
                  <c:v>2.9324706833805094</c:v>
                </c:pt>
                <c:pt idx="6293">
                  <c:v>2.9324706833805094</c:v>
                </c:pt>
                <c:pt idx="6294">
                  <c:v>2.9324706833805094</c:v>
                </c:pt>
                <c:pt idx="6295">
                  <c:v>2.9389405580266881</c:v>
                </c:pt>
                <c:pt idx="6296">
                  <c:v>2.9389405580266881</c:v>
                </c:pt>
                <c:pt idx="6297">
                  <c:v>2.9389405580266881</c:v>
                </c:pt>
                <c:pt idx="6298">
                  <c:v>2.9389405580266881</c:v>
                </c:pt>
                <c:pt idx="6299">
                  <c:v>2.9389405580266881</c:v>
                </c:pt>
                <c:pt idx="6300">
                  <c:v>2.9437929640113221</c:v>
                </c:pt>
                <c:pt idx="6301">
                  <c:v>2.9437929640113221</c:v>
                </c:pt>
                <c:pt idx="6302">
                  <c:v>2.9437929640113221</c:v>
                </c:pt>
                <c:pt idx="6303">
                  <c:v>2.9437929640113221</c:v>
                </c:pt>
                <c:pt idx="6304">
                  <c:v>2.9437929640113221</c:v>
                </c:pt>
                <c:pt idx="6305">
                  <c:v>2.9437929640113221</c:v>
                </c:pt>
                <c:pt idx="6306">
                  <c:v>2.9437929640113221</c:v>
                </c:pt>
                <c:pt idx="6307">
                  <c:v>2.9437929640113221</c:v>
                </c:pt>
                <c:pt idx="6308">
                  <c:v>2.9437929640113221</c:v>
                </c:pt>
                <c:pt idx="6309">
                  <c:v>2.9437929640113221</c:v>
                </c:pt>
                <c:pt idx="6310">
                  <c:v>2.9437929640113221</c:v>
                </c:pt>
                <c:pt idx="6311">
                  <c:v>2.9437929640113221</c:v>
                </c:pt>
                <c:pt idx="6312">
                  <c:v>2.9437929640113221</c:v>
                </c:pt>
                <c:pt idx="6313">
                  <c:v>2.9437929640113221</c:v>
                </c:pt>
                <c:pt idx="6314">
                  <c:v>2.9437929640113221</c:v>
                </c:pt>
                <c:pt idx="6315">
                  <c:v>2.9437929640113221</c:v>
                </c:pt>
                <c:pt idx="6316">
                  <c:v>2.9437929640113221</c:v>
                </c:pt>
                <c:pt idx="6317">
                  <c:v>2.9437929640113221</c:v>
                </c:pt>
                <c:pt idx="6318">
                  <c:v>2.9437929640113221</c:v>
                </c:pt>
                <c:pt idx="6319">
                  <c:v>2.9437929640113221</c:v>
                </c:pt>
                <c:pt idx="6320">
                  <c:v>2.9437929640113221</c:v>
                </c:pt>
                <c:pt idx="6321">
                  <c:v>2.9437929640113221</c:v>
                </c:pt>
                <c:pt idx="6322">
                  <c:v>2.9437929640113221</c:v>
                </c:pt>
                <c:pt idx="6323">
                  <c:v>2.9437929640113221</c:v>
                </c:pt>
                <c:pt idx="6324">
                  <c:v>2.9437929640113221</c:v>
                </c:pt>
                <c:pt idx="6325">
                  <c:v>2.9437929640113221</c:v>
                </c:pt>
                <c:pt idx="6326">
                  <c:v>2.9486453699959561</c:v>
                </c:pt>
                <c:pt idx="6327">
                  <c:v>2.9486453699959561</c:v>
                </c:pt>
                <c:pt idx="6328">
                  <c:v>2.9486453699959561</c:v>
                </c:pt>
                <c:pt idx="6329">
                  <c:v>2.9486453699959561</c:v>
                </c:pt>
                <c:pt idx="6330">
                  <c:v>2.9486453699959561</c:v>
                </c:pt>
                <c:pt idx="6331">
                  <c:v>2.9486453699959561</c:v>
                </c:pt>
                <c:pt idx="6332">
                  <c:v>2.9486453699959561</c:v>
                </c:pt>
                <c:pt idx="6333">
                  <c:v>2.9486453699959561</c:v>
                </c:pt>
                <c:pt idx="6334">
                  <c:v>2.9551152446421347</c:v>
                </c:pt>
                <c:pt idx="6335">
                  <c:v>2.9551152446421347</c:v>
                </c:pt>
                <c:pt idx="6336">
                  <c:v>2.9551152446421347</c:v>
                </c:pt>
                <c:pt idx="6337">
                  <c:v>2.9599676506267691</c:v>
                </c:pt>
                <c:pt idx="6338">
                  <c:v>2.9599676506267691</c:v>
                </c:pt>
                <c:pt idx="6339">
                  <c:v>2.9599676506267691</c:v>
                </c:pt>
                <c:pt idx="6340">
                  <c:v>2.9599676506267691</c:v>
                </c:pt>
                <c:pt idx="6341">
                  <c:v>2.9599676506267691</c:v>
                </c:pt>
                <c:pt idx="6342">
                  <c:v>2.9599676506267691</c:v>
                </c:pt>
                <c:pt idx="6343">
                  <c:v>2.9599676506267691</c:v>
                </c:pt>
                <c:pt idx="6344">
                  <c:v>2.9599676506267691</c:v>
                </c:pt>
                <c:pt idx="6345">
                  <c:v>2.9599676506267691</c:v>
                </c:pt>
                <c:pt idx="6346">
                  <c:v>2.9599676506267691</c:v>
                </c:pt>
                <c:pt idx="6347">
                  <c:v>2.9599676506267691</c:v>
                </c:pt>
                <c:pt idx="6348">
                  <c:v>2.9599676506267691</c:v>
                </c:pt>
                <c:pt idx="6349">
                  <c:v>2.9599676506267691</c:v>
                </c:pt>
                <c:pt idx="6350">
                  <c:v>2.9599676506267691</c:v>
                </c:pt>
                <c:pt idx="6351">
                  <c:v>2.9599676506267691</c:v>
                </c:pt>
                <c:pt idx="6352">
                  <c:v>2.9599676506267691</c:v>
                </c:pt>
                <c:pt idx="6353">
                  <c:v>2.9599676506267691</c:v>
                </c:pt>
                <c:pt idx="6354">
                  <c:v>2.9599676506267691</c:v>
                </c:pt>
                <c:pt idx="6355">
                  <c:v>2.9599676506267691</c:v>
                </c:pt>
                <c:pt idx="6356">
                  <c:v>2.9599676506267691</c:v>
                </c:pt>
                <c:pt idx="6357">
                  <c:v>2.9599676506267691</c:v>
                </c:pt>
                <c:pt idx="6358">
                  <c:v>2.9599676506267691</c:v>
                </c:pt>
                <c:pt idx="6359">
                  <c:v>2.9599676506267691</c:v>
                </c:pt>
                <c:pt idx="6360">
                  <c:v>2.9599676506267691</c:v>
                </c:pt>
                <c:pt idx="6361">
                  <c:v>2.9599676506267691</c:v>
                </c:pt>
                <c:pt idx="6362">
                  <c:v>2.9599676506267691</c:v>
                </c:pt>
                <c:pt idx="6363">
                  <c:v>2.9599676506267691</c:v>
                </c:pt>
                <c:pt idx="6364">
                  <c:v>2.9648200566114031</c:v>
                </c:pt>
                <c:pt idx="6365">
                  <c:v>2.9648200566114031</c:v>
                </c:pt>
                <c:pt idx="6366">
                  <c:v>2.9648200566114031</c:v>
                </c:pt>
                <c:pt idx="6367">
                  <c:v>2.9712899312575818</c:v>
                </c:pt>
                <c:pt idx="6368">
                  <c:v>2.9712899312575818</c:v>
                </c:pt>
                <c:pt idx="6369">
                  <c:v>2.9712899312575818</c:v>
                </c:pt>
                <c:pt idx="6370">
                  <c:v>2.9761423372422158</c:v>
                </c:pt>
                <c:pt idx="6371">
                  <c:v>2.9712899312575818</c:v>
                </c:pt>
                <c:pt idx="6372">
                  <c:v>2.9761423372422158</c:v>
                </c:pt>
                <c:pt idx="6373">
                  <c:v>2.9761423372422158</c:v>
                </c:pt>
                <c:pt idx="6374">
                  <c:v>2.9712899312575818</c:v>
                </c:pt>
                <c:pt idx="6375">
                  <c:v>2.9761423372422158</c:v>
                </c:pt>
                <c:pt idx="6376">
                  <c:v>2.9761423372422158</c:v>
                </c:pt>
                <c:pt idx="6377">
                  <c:v>2.9761423372422158</c:v>
                </c:pt>
                <c:pt idx="6378">
                  <c:v>2.9761423372422158</c:v>
                </c:pt>
                <c:pt idx="6379">
                  <c:v>2.9761423372422158</c:v>
                </c:pt>
                <c:pt idx="6380">
                  <c:v>2.9761423372422158</c:v>
                </c:pt>
                <c:pt idx="6381">
                  <c:v>2.9761423372422158</c:v>
                </c:pt>
                <c:pt idx="6382">
                  <c:v>2.9761423372422158</c:v>
                </c:pt>
                <c:pt idx="6383">
                  <c:v>2.9761423372422158</c:v>
                </c:pt>
                <c:pt idx="6384">
                  <c:v>2.9761423372422158</c:v>
                </c:pt>
                <c:pt idx="6385">
                  <c:v>2.9761423372422158</c:v>
                </c:pt>
                <c:pt idx="6386">
                  <c:v>2.9761423372422158</c:v>
                </c:pt>
                <c:pt idx="6387">
                  <c:v>2.9761423372422158</c:v>
                </c:pt>
                <c:pt idx="6388">
                  <c:v>2.9761423372422158</c:v>
                </c:pt>
                <c:pt idx="6389">
                  <c:v>2.9761423372422158</c:v>
                </c:pt>
                <c:pt idx="6390">
                  <c:v>2.9761423372422158</c:v>
                </c:pt>
                <c:pt idx="6391">
                  <c:v>2.9761423372422158</c:v>
                </c:pt>
                <c:pt idx="6392">
                  <c:v>2.9761423372422158</c:v>
                </c:pt>
                <c:pt idx="6393">
                  <c:v>2.9761423372422158</c:v>
                </c:pt>
                <c:pt idx="6394">
                  <c:v>2.9761423372422158</c:v>
                </c:pt>
                <c:pt idx="6395">
                  <c:v>2.9761423372422158</c:v>
                </c:pt>
                <c:pt idx="6396">
                  <c:v>2.9761423372422158</c:v>
                </c:pt>
                <c:pt idx="6397">
                  <c:v>2.9809947432268498</c:v>
                </c:pt>
                <c:pt idx="6398">
                  <c:v>2.9809947432268498</c:v>
                </c:pt>
                <c:pt idx="6399">
                  <c:v>2.9874646178730284</c:v>
                </c:pt>
                <c:pt idx="6400">
                  <c:v>2.9874646178730284</c:v>
                </c:pt>
                <c:pt idx="6401">
                  <c:v>2.9874646178730284</c:v>
                </c:pt>
                <c:pt idx="6402">
                  <c:v>2.9874646178730284</c:v>
                </c:pt>
                <c:pt idx="6403">
                  <c:v>2.9874646178730284</c:v>
                </c:pt>
                <c:pt idx="6404">
                  <c:v>2.9874646178730284</c:v>
                </c:pt>
                <c:pt idx="6405">
                  <c:v>2.9874646178730284</c:v>
                </c:pt>
                <c:pt idx="6406">
                  <c:v>2.9874646178730284</c:v>
                </c:pt>
                <c:pt idx="6407">
                  <c:v>2.9923170238576628</c:v>
                </c:pt>
                <c:pt idx="6408">
                  <c:v>2.9874646178730284</c:v>
                </c:pt>
                <c:pt idx="6409">
                  <c:v>2.9923170238576628</c:v>
                </c:pt>
                <c:pt idx="6410">
                  <c:v>2.9923170238576628</c:v>
                </c:pt>
                <c:pt idx="6411">
                  <c:v>2.9923170238576628</c:v>
                </c:pt>
                <c:pt idx="6412">
                  <c:v>2.9923170238576628</c:v>
                </c:pt>
                <c:pt idx="6413">
                  <c:v>2.9923170238576628</c:v>
                </c:pt>
                <c:pt idx="6414">
                  <c:v>2.9923170238576628</c:v>
                </c:pt>
                <c:pt idx="6415">
                  <c:v>2.9923170238576628</c:v>
                </c:pt>
                <c:pt idx="6416">
                  <c:v>2.9923170238576628</c:v>
                </c:pt>
                <c:pt idx="6417">
                  <c:v>2.9923170238576628</c:v>
                </c:pt>
                <c:pt idx="6418">
                  <c:v>2.9923170238576628</c:v>
                </c:pt>
                <c:pt idx="6419">
                  <c:v>2.9923170238576628</c:v>
                </c:pt>
                <c:pt idx="6420">
                  <c:v>2.9923170238576628</c:v>
                </c:pt>
                <c:pt idx="6421">
                  <c:v>2.9923170238576628</c:v>
                </c:pt>
                <c:pt idx="6422">
                  <c:v>2.9923170238576628</c:v>
                </c:pt>
                <c:pt idx="6423">
                  <c:v>2.9923170238576628</c:v>
                </c:pt>
                <c:pt idx="6424">
                  <c:v>2.9923170238576628</c:v>
                </c:pt>
                <c:pt idx="6425">
                  <c:v>2.9923170238576628</c:v>
                </c:pt>
                <c:pt idx="6426">
                  <c:v>2.9923170238576628</c:v>
                </c:pt>
                <c:pt idx="6427">
                  <c:v>2.9923170238576628</c:v>
                </c:pt>
                <c:pt idx="6428">
                  <c:v>2.9923170238576628</c:v>
                </c:pt>
                <c:pt idx="6429">
                  <c:v>2.9923170238576628</c:v>
                </c:pt>
                <c:pt idx="6430">
                  <c:v>2.9971694298422968</c:v>
                </c:pt>
                <c:pt idx="6431">
                  <c:v>3.0036393044884755</c:v>
                </c:pt>
                <c:pt idx="6432">
                  <c:v>3.0036393044884755</c:v>
                </c:pt>
                <c:pt idx="6433">
                  <c:v>3.0036393044884755</c:v>
                </c:pt>
                <c:pt idx="6434">
                  <c:v>3.0036393044884755</c:v>
                </c:pt>
                <c:pt idx="6435">
                  <c:v>3.0036393044884755</c:v>
                </c:pt>
                <c:pt idx="6436">
                  <c:v>3.0036393044884755</c:v>
                </c:pt>
                <c:pt idx="6437">
                  <c:v>3.0036393044884755</c:v>
                </c:pt>
                <c:pt idx="6438">
                  <c:v>3.0036393044884755</c:v>
                </c:pt>
                <c:pt idx="6439">
                  <c:v>3.0036393044884755</c:v>
                </c:pt>
                <c:pt idx="6440">
                  <c:v>3.0036393044884755</c:v>
                </c:pt>
                <c:pt idx="6441">
                  <c:v>3.0036393044884755</c:v>
                </c:pt>
                <c:pt idx="6442">
                  <c:v>3.0036393044884755</c:v>
                </c:pt>
                <c:pt idx="6443">
                  <c:v>3.0036393044884755</c:v>
                </c:pt>
                <c:pt idx="6444">
                  <c:v>3.0036393044884755</c:v>
                </c:pt>
                <c:pt idx="6445">
                  <c:v>3.0084917104731095</c:v>
                </c:pt>
                <c:pt idx="6446">
                  <c:v>3.0084917104731095</c:v>
                </c:pt>
                <c:pt idx="6447">
                  <c:v>3.0084917104731095</c:v>
                </c:pt>
                <c:pt idx="6448">
                  <c:v>3.0084917104731095</c:v>
                </c:pt>
              </c:numCache>
            </c:numRef>
          </c:xVal>
          <c:yVal>
            <c:numRef>
              <c:f>'H,W,D'!$AD$2:$AD$6450</c:f>
              <c:numCache>
                <c:formatCode>General</c:formatCode>
                <c:ptCount val="6449"/>
                <c:pt idx="0">
                  <c:v>1.6060000000000088</c:v>
                </c:pt>
                <c:pt idx="1">
                  <c:v>1.6060000000000088</c:v>
                </c:pt>
                <c:pt idx="2">
                  <c:v>1.6060000000000088</c:v>
                </c:pt>
                <c:pt idx="3">
                  <c:v>1.6200000000000045</c:v>
                </c:pt>
                <c:pt idx="4">
                  <c:v>1.6219999999999999</c:v>
                </c:pt>
                <c:pt idx="5">
                  <c:v>1.6210000000000093</c:v>
                </c:pt>
                <c:pt idx="6">
                  <c:v>1.6359999999999957</c:v>
                </c:pt>
                <c:pt idx="7">
                  <c:v>1.6370000000000005</c:v>
                </c:pt>
                <c:pt idx="8">
                  <c:v>1.6380000000000052</c:v>
                </c:pt>
                <c:pt idx="9">
                  <c:v>1.6380000000000052</c:v>
                </c:pt>
                <c:pt idx="10">
                  <c:v>1.6360000000000099</c:v>
                </c:pt>
                <c:pt idx="11">
                  <c:v>1.6500000000000057</c:v>
                </c:pt>
                <c:pt idx="12">
                  <c:v>1.6509999999999962</c:v>
                </c:pt>
                <c:pt idx="13">
                  <c:v>1.6500000000000057</c:v>
                </c:pt>
                <c:pt idx="14">
                  <c:v>1.6500000000000057</c:v>
                </c:pt>
                <c:pt idx="15">
                  <c:v>1.6359999999999957</c:v>
                </c:pt>
                <c:pt idx="16">
                  <c:v>1.6359999999999957</c:v>
                </c:pt>
                <c:pt idx="17">
                  <c:v>1.6359999999999957</c:v>
                </c:pt>
                <c:pt idx="18">
                  <c:v>1.6239999999999952</c:v>
                </c:pt>
                <c:pt idx="19">
                  <c:v>1.6229999999999905</c:v>
                </c:pt>
                <c:pt idx="20">
                  <c:v>1.6219999999999999</c:v>
                </c:pt>
                <c:pt idx="21">
                  <c:v>1.6359999999999957</c:v>
                </c:pt>
                <c:pt idx="22">
                  <c:v>1.6229999999999905</c:v>
                </c:pt>
                <c:pt idx="23">
                  <c:v>1.6359999999999957</c:v>
                </c:pt>
                <c:pt idx="24">
                  <c:v>1.6229999999999905</c:v>
                </c:pt>
                <c:pt idx="25">
                  <c:v>1.6359999999999957</c:v>
                </c:pt>
                <c:pt idx="26">
                  <c:v>1.6350000000000051</c:v>
                </c:pt>
                <c:pt idx="27">
                  <c:v>1.6359999999999957</c:v>
                </c:pt>
                <c:pt idx="28">
                  <c:v>1.6490000000000009</c:v>
                </c:pt>
                <c:pt idx="29">
                  <c:v>1.6499999999999915</c:v>
                </c:pt>
                <c:pt idx="30">
                  <c:v>1.6350000000000051</c:v>
                </c:pt>
                <c:pt idx="31">
                  <c:v>1.6359999999999957</c:v>
                </c:pt>
                <c:pt idx="32">
                  <c:v>1.6490000000000009</c:v>
                </c:pt>
                <c:pt idx="33">
                  <c:v>1.6490000000000009</c:v>
                </c:pt>
                <c:pt idx="34">
                  <c:v>1.6509999999999962</c:v>
                </c:pt>
                <c:pt idx="35">
                  <c:v>1.6499999999999915</c:v>
                </c:pt>
                <c:pt idx="36">
                  <c:v>1.6370000000000005</c:v>
                </c:pt>
                <c:pt idx="37">
                  <c:v>1.6510000000000105</c:v>
                </c:pt>
                <c:pt idx="38">
                  <c:v>1.6640000000000015</c:v>
                </c:pt>
                <c:pt idx="39">
                  <c:v>1.664999999999992</c:v>
                </c:pt>
                <c:pt idx="40">
                  <c:v>1.6659999999999968</c:v>
                </c:pt>
                <c:pt idx="41">
                  <c:v>1.6650000000000063</c:v>
                </c:pt>
                <c:pt idx="42">
                  <c:v>1.6650000000000063</c:v>
                </c:pt>
                <c:pt idx="43">
                  <c:v>1.6659999999999968</c:v>
                </c:pt>
                <c:pt idx="44">
                  <c:v>1.6650000000000063</c:v>
                </c:pt>
                <c:pt idx="45">
                  <c:v>1.652000000000001</c:v>
                </c:pt>
                <c:pt idx="46">
                  <c:v>1.6539999999999964</c:v>
                </c:pt>
                <c:pt idx="47">
                  <c:v>1.6539999999999964</c:v>
                </c:pt>
                <c:pt idx="48">
                  <c:v>1.6400000000000006</c:v>
                </c:pt>
                <c:pt idx="49">
                  <c:v>1.6400000000000006</c:v>
                </c:pt>
                <c:pt idx="50">
                  <c:v>1.6400000000000006</c:v>
                </c:pt>
                <c:pt idx="51">
                  <c:v>1.6410000000000053</c:v>
                </c:pt>
                <c:pt idx="52">
                  <c:v>1.6410000000000053</c:v>
                </c:pt>
                <c:pt idx="53">
                  <c:v>1.6280000000000001</c:v>
                </c:pt>
                <c:pt idx="54">
                  <c:v>1.6289999999999907</c:v>
                </c:pt>
                <c:pt idx="55">
                  <c:v>1.6420000000000101</c:v>
                </c:pt>
                <c:pt idx="56">
                  <c:v>1.6280000000000001</c:v>
                </c:pt>
                <c:pt idx="57">
                  <c:v>1.6280000000000001</c:v>
                </c:pt>
                <c:pt idx="58">
                  <c:v>1.6280000000000001</c:v>
                </c:pt>
                <c:pt idx="59">
                  <c:v>1.6290000000000049</c:v>
                </c:pt>
                <c:pt idx="60">
                  <c:v>1.6410000000000053</c:v>
                </c:pt>
                <c:pt idx="61">
                  <c:v>1.6420000000000101</c:v>
                </c:pt>
                <c:pt idx="62">
                  <c:v>1.6420000000000101</c:v>
                </c:pt>
                <c:pt idx="63">
                  <c:v>1.6430000000000007</c:v>
                </c:pt>
                <c:pt idx="64">
                  <c:v>1.6560000000000059</c:v>
                </c:pt>
                <c:pt idx="65">
                  <c:v>1.6560000000000059</c:v>
                </c:pt>
                <c:pt idx="66">
                  <c:v>1.6560000000000059</c:v>
                </c:pt>
                <c:pt idx="67">
                  <c:v>1.6560000000000059</c:v>
                </c:pt>
                <c:pt idx="68">
                  <c:v>1.6690000000000111</c:v>
                </c:pt>
                <c:pt idx="69">
                  <c:v>1.6700000000000017</c:v>
                </c:pt>
                <c:pt idx="70">
                  <c:v>1.6840000000000117</c:v>
                </c:pt>
                <c:pt idx="71">
                  <c:v>1.6850000000000023</c:v>
                </c:pt>
                <c:pt idx="72">
                  <c:v>1.6840000000000117</c:v>
                </c:pt>
                <c:pt idx="73">
                  <c:v>1.6850000000000023</c:v>
                </c:pt>
                <c:pt idx="74">
                  <c:v>1.6970000000000027</c:v>
                </c:pt>
                <c:pt idx="75">
                  <c:v>1.710000000000008</c:v>
                </c:pt>
                <c:pt idx="76">
                  <c:v>1.710000000000008</c:v>
                </c:pt>
                <c:pt idx="77">
                  <c:v>1.7109999999999985</c:v>
                </c:pt>
                <c:pt idx="78">
                  <c:v>1.7109999999999985</c:v>
                </c:pt>
                <c:pt idx="79">
                  <c:v>1.7250000000000085</c:v>
                </c:pt>
                <c:pt idx="80">
                  <c:v>1.7379999999999995</c:v>
                </c:pt>
                <c:pt idx="81">
                  <c:v>1.7379999999999995</c:v>
                </c:pt>
                <c:pt idx="82">
                  <c:v>1.7510000000000048</c:v>
                </c:pt>
                <c:pt idx="83">
                  <c:v>1.7520000000000095</c:v>
                </c:pt>
                <c:pt idx="84">
                  <c:v>1.7650000000000006</c:v>
                </c:pt>
                <c:pt idx="85">
                  <c:v>1.7660000000000053</c:v>
                </c:pt>
                <c:pt idx="86">
                  <c:v>1.7790000000000106</c:v>
                </c:pt>
                <c:pt idx="87">
                  <c:v>1.7920000000000016</c:v>
                </c:pt>
                <c:pt idx="88">
                  <c:v>1.7920000000000016</c:v>
                </c:pt>
                <c:pt idx="89">
                  <c:v>1.8060000000000116</c:v>
                </c:pt>
                <c:pt idx="90">
                  <c:v>1.8060000000000116</c:v>
                </c:pt>
                <c:pt idx="91">
                  <c:v>1.8190000000000026</c:v>
                </c:pt>
                <c:pt idx="92">
                  <c:v>1.8320000000000078</c:v>
                </c:pt>
                <c:pt idx="93">
                  <c:v>1.8200000000000074</c:v>
                </c:pt>
                <c:pt idx="94">
                  <c:v>1.8329999999999984</c:v>
                </c:pt>
                <c:pt idx="95">
                  <c:v>1.8460000000000036</c:v>
                </c:pt>
                <c:pt idx="96">
                  <c:v>1.8470000000000084</c:v>
                </c:pt>
                <c:pt idx="97">
                  <c:v>1.8599999999999994</c:v>
                </c:pt>
                <c:pt idx="98">
                  <c:v>1.8599999999999994</c:v>
                </c:pt>
                <c:pt idx="99">
                  <c:v>1.8719999999999999</c:v>
                </c:pt>
                <c:pt idx="100">
                  <c:v>1.8880000000000052</c:v>
                </c:pt>
                <c:pt idx="101">
                  <c:v>1.8990000000000009</c:v>
                </c:pt>
                <c:pt idx="102">
                  <c:v>1.9130000000000109</c:v>
                </c:pt>
                <c:pt idx="103">
                  <c:v>1.9130000000000109</c:v>
                </c:pt>
                <c:pt idx="104">
                  <c:v>1.9140000000000015</c:v>
                </c:pt>
                <c:pt idx="105">
                  <c:v>1.9400000000000119</c:v>
                </c:pt>
                <c:pt idx="106">
                  <c:v>1.9400000000000119</c:v>
                </c:pt>
                <c:pt idx="107">
                  <c:v>1.9669999999999987</c:v>
                </c:pt>
                <c:pt idx="108">
                  <c:v>1.980000000000004</c:v>
                </c:pt>
                <c:pt idx="109">
                  <c:v>1.9789999999999992</c:v>
                </c:pt>
                <c:pt idx="110">
                  <c:v>2.0060000000000002</c:v>
                </c:pt>
                <c:pt idx="111">
                  <c:v>2.0200000000000102</c:v>
                </c:pt>
                <c:pt idx="112">
                  <c:v>2.0470000000000113</c:v>
                </c:pt>
                <c:pt idx="113">
                  <c:v>2.0730000000000075</c:v>
                </c:pt>
                <c:pt idx="114">
                  <c:v>2.0880000000000081</c:v>
                </c:pt>
                <c:pt idx="115">
                  <c:v>2.1009999999999991</c:v>
                </c:pt>
                <c:pt idx="116">
                  <c:v>2.1140000000000043</c:v>
                </c:pt>
                <c:pt idx="117">
                  <c:v>2.1400000000000006</c:v>
                </c:pt>
                <c:pt idx="118">
                  <c:v>2.1670000000000016</c:v>
                </c:pt>
                <c:pt idx="119">
                  <c:v>2.1810000000000116</c:v>
                </c:pt>
                <c:pt idx="120">
                  <c:v>2.1940000000000026</c:v>
                </c:pt>
                <c:pt idx="121">
                  <c:v>2.2199999999999989</c:v>
                </c:pt>
                <c:pt idx="122">
                  <c:v>2.2330000000000041</c:v>
                </c:pt>
                <c:pt idx="123">
                  <c:v>2.2620000000000005</c:v>
                </c:pt>
                <c:pt idx="124">
                  <c:v>2.2729999999999961</c:v>
                </c:pt>
                <c:pt idx="125">
                  <c:v>2.2870000000000061</c:v>
                </c:pt>
                <c:pt idx="126">
                  <c:v>2.3130000000000024</c:v>
                </c:pt>
                <c:pt idx="127">
                  <c:v>2.3290000000000077</c:v>
                </c:pt>
                <c:pt idx="128">
                  <c:v>2.3529999999999944</c:v>
                </c:pt>
                <c:pt idx="129">
                  <c:v>2.3790000000000049</c:v>
                </c:pt>
                <c:pt idx="130">
                  <c:v>2.3940000000000055</c:v>
                </c:pt>
                <c:pt idx="131">
                  <c:v>2.4340000000000117</c:v>
                </c:pt>
                <c:pt idx="132">
                  <c:v>2.4740000000000038</c:v>
                </c:pt>
                <c:pt idx="133">
                  <c:v>2.5139999999999958</c:v>
                </c:pt>
                <c:pt idx="134">
                  <c:v>2.5690000000000026</c:v>
                </c:pt>
                <c:pt idx="135">
                  <c:v>2.5949999999999989</c:v>
                </c:pt>
                <c:pt idx="136">
                  <c:v>2.6209999999999951</c:v>
                </c:pt>
                <c:pt idx="137">
                  <c:v>2.6620000000000061</c:v>
                </c:pt>
                <c:pt idx="138">
                  <c:v>2.715999999999994</c:v>
                </c:pt>
                <c:pt idx="139">
                  <c:v>2.757000000000005</c:v>
                </c:pt>
                <c:pt idx="140">
                  <c:v>2.7970000000000113</c:v>
                </c:pt>
                <c:pt idx="141">
                  <c:v>2.8359999999999985</c:v>
                </c:pt>
                <c:pt idx="142">
                  <c:v>2.8900000000000006</c:v>
                </c:pt>
                <c:pt idx="143">
                  <c:v>2.9420000000000073</c:v>
                </c:pt>
                <c:pt idx="144">
                  <c:v>3.0100000000000051</c:v>
                </c:pt>
                <c:pt idx="145">
                  <c:v>3.078000000000003</c:v>
                </c:pt>
                <c:pt idx="146">
                  <c:v>3.1159999999999997</c:v>
                </c:pt>
                <c:pt idx="147">
                  <c:v>3.1700000000000017</c:v>
                </c:pt>
                <c:pt idx="148">
                  <c:v>3.1970000000000027</c:v>
                </c:pt>
                <c:pt idx="149">
                  <c:v>3.2219999999999942</c:v>
                </c:pt>
                <c:pt idx="150">
                  <c:v>3.2759999999999962</c:v>
                </c:pt>
                <c:pt idx="151">
                  <c:v>3.3170000000000073</c:v>
                </c:pt>
                <c:pt idx="152">
                  <c:v>3.3829999999999956</c:v>
                </c:pt>
                <c:pt idx="153">
                  <c:v>3.4909999999999997</c:v>
                </c:pt>
                <c:pt idx="154">
                  <c:v>3.597999999999999</c:v>
                </c:pt>
                <c:pt idx="155">
                  <c:v>3.7070000000000078</c:v>
                </c:pt>
                <c:pt idx="156">
                  <c:v>3.7590000000000003</c:v>
                </c:pt>
                <c:pt idx="157">
                  <c:v>3.8509999999999991</c:v>
                </c:pt>
                <c:pt idx="158">
                  <c:v>3.9710000000000036</c:v>
                </c:pt>
                <c:pt idx="159">
                  <c:v>4.0919999999999987</c:v>
                </c:pt>
                <c:pt idx="160">
                  <c:v>4.2400000000000091</c:v>
                </c:pt>
                <c:pt idx="161">
                  <c:v>4.3990000000000009</c:v>
                </c:pt>
                <c:pt idx="162">
                  <c:v>4.5350000000000108</c:v>
                </c:pt>
                <c:pt idx="163">
                  <c:v>4.7199999999999989</c:v>
                </c:pt>
                <c:pt idx="164">
                  <c:v>4.8810000000000002</c:v>
                </c:pt>
                <c:pt idx="165">
                  <c:v>5.0679999999999978</c:v>
                </c:pt>
                <c:pt idx="166">
                  <c:v>5.2150000000000034</c:v>
                </c:pt>
                <c:pt idx="167">
                  <c:v>5.3610000000000042</c:v>
                </c:pt>
                <c:pt idx="168">
                  <c:v>5.5220000000000056</c:v>
                </c:pt>
                <c:pt idx="169">
                  <c:v>5.722999999999999</c:v>
                </c:pt>
                <c:pt idx="170">
                  <c:v>5.8689999999999998</c:v>
                </c:pt>
                <c:pt idx="171">
                  <c:v>6.0690000000000026</c:v>
                </c:pt>
                <c:pt idx="172">
                  <c:v>6.230000000000004</c:v>
                </c:pt>
                <c:pt idx="173">
                  <c:v>6.4430000000000121</c:v>
                </c:pt>
                <c:pt idx="174">
                  <c:v>6.6560000000000059</c:v>
                </c:pt>
                <c:pt idx="175">
                  <c:v>6.855000000000004</c:v>
                </c:pt>
                <c:pt idx="176">
                  <c:v>7.0570000000000022</c:v>
                </c:pt>
                <c:pt idx="177">
                  <c:v>7.2830000000000013</c:v>
                </c:pt>
                <c:pt idx="178">
                  <c:v>7.5230000000000103</c:v>
                </c:pt>
                <c:pt idx="179">
                  <c:v>7.7900000000000063</c:v>
                </c:pt>
                <c:pt idx="180">
                  <c:v>8.0290000000000106</c:v>
                </c:pt>
                <c:pt idx="181">
                  <c:v>8.3100000000000023</c:v>
                </c:pt>
                <c:pt idx="182">
                  <c:v>8.5769999999999982</c:v>
                </c:pt>
                <c:pt idx="183">
                  <c:v>8.8170000000000073</c:v>
                </c:pt>
                <c:pt idx="184">
                  <c:v>9.1240000000000094</c:v>
                </c:pt>
                <c:pt idx="185">
                  <c:v>9.3910000000000053</c:v>
                </c:pt>
                <c:pt idx="186">
                  <c:v>9.7109999999999985</c:v>
                </c:pt>
                <c:pt idx="187">
                  <c:v>9.9789999999999992</c:v>
                </c:pt>
                <c:pt idx="188">
                  <c:v>10.272000000000006</c:v>
                </c:pt>
                <c:pt idx="189">
                  <c:v>10.593000000000004</c:v>
                </c:pt>
                <c:pt idx="190">
                  <c:v>10.927000000000007</c:v>
                </c:pt>
                <c:pt idx="191">
                  <c:v>11.247</c:v>
                </c:pt>
                <c:pt idx="192">
                  <c:v>11.554000000000002</c:v>
                </c:pt>
                <c:pt idx="193">
                  <c:v>11.873000000000005</c:v>
                </c:pt>
                <c:pt idx="194">
                  <c:v>12.193000000000012</c:v>
                </c:pt>
                <c:pt idx="195">
                  <c:v>12.486000000000004</c:v>
                </c:pt>
                <c:pt idx="196">
                  <c:v>12.820999999999998</c:v>
                </c:pt>
                <c:pt idx="197">
                  <c:v>13.169000000000011</c:v>
                </c:pt>
                <c:pt idx="198">
                  <c:v>13.542000000000002</c:v>
                </c:pt>
                <c:pt idx="199">
                  <c:v>13.849000000000004</c:v>
                </c:pt>
                <c:pt idx="200">
                  <c:v>14.222999999999999</c:v>
                </c:pt>
                <c:pt idx="201">
                  <c:v>14.570999999999998</c:v>
                </c:pt>
                <c:pt idx="202">
                  <c:v>14.931000000000012</c:v>
                </c:pt>
                <c:pt idx="203">
                  <c:v>15.359000000000009</c:v>
                </c:pt>
                <c:pt idx="204">
                  <c:v>15.706999999999994</c:v>
                </c:pt>
                <c:pt idx="205">
                  <c:v>16.119</c:v>
                </c:pt>
                <c:pt idx="206">
                  <c:v>16.506</c:v>
                </c:pt>
                <c:pt idx="207">
                  <c:v>16.920999999999992</c:v>
                </c:pt>
                <c:pt idx="208">
                  <c:v>17.293000000000006</c:v>
                </c:pt>
                <c:pt idx="209">
                  <c:v>17.493000000000009</c:v>
                </c:pt>
                <c:pt idx="210">
                  <c:v>17.466000000000008</c:v>
                </c:pt>
                <c:pt idx="211">
                  <c:v>17.427000000000007</c:v>
                </c:pt>
                <c:pt idx="212">
                  <c:v>17.441999999999993</c:v>
                </c:pt>
                <c:pt idx="213">
                  <c:v>17.468000000000004</c:v>
                </c:pt>
                <c:pt idx="214">
                  <c:v>17.522000000000006</c:v>
                </c:pt>
                <c:pt idx="215">
                  <c:v>17.563000000000002</c:v>
                </c:pt>
                <c:pt idx="216">
                  <c:v>17.629000000000005</c:v>
                </c:pt>
                <c:pt idx="217">
                  <c:v>17.709000000000003</c:v>
                </c:pt>
                <c:pt idx="218">
                  <c:v>17.790000000000006</c:v>
                </c:pt>
                <c:pt idx="219">
                  <c:v>17.870999999999995</c:v>
                </c:pt>
                <c:pt idx="220">
                  <c:v>17.937000000000012</c:v>
                </c:pt>
                <c:pt idx="221">
                  <c:v>18.070000000000007</c:v>
                </c:pt>
                <c:pt idx="222">
                  <c:v>18.257999999999996</c:v>
                </c:pt>
                <c:pt idx="223">
                  <c:v>18.378</c:v>
                </c:pt>
                <c:pt idx="224">
                  <c:v>18.524000000000001</c:v>
                </c:pt>
                <c:pt idx="225">
                  <c:v>18.64500000000001</c:v>
                </c:pt>
                <c:pt idx="226">
                  <c:v>18.779000000000011</c:v>
                </c:pt>
                <c:pt idx="227">
                  <c:v>18.925000000000011</c:v>
                </c:pt>
                <c:pt idx="228">
                  <c:v>19.072000000000003</c:v>
                </c:pt>
                <c:pt idx="229">
                  <c:v>19.204999999999998</c:v>
                </c:pt>
                <c:pt idx="230">
                  <c:v>19.352000000000004</c:v>
                </c:pt>
                <c:pt idx="231">
                  <c:v>19.5</c:v>
                </c:pt>
                <c:pt idx="232">
                  <c:v>19.647000000000006</c:v>
                </c:pt>
                <c:pt idx="233">
                  <c:v>19.832999999999998</c:v>
                </c:pt>
                <c:pt idx="234">
                  <c:v>20.048000000000002</c:v>
                </c:pt>
                <c:pt idx="235">
                  <c:v>20.302000000000007</c:v>
                </c:pt>
                <c:pt idx="236">
                  <c:v>20.448999999999998</c:v>
                </c:pt>
                <c:pt idx="237">
                  <c:v>20.689999999999998</c:v>
                </c:pt>
                <c:pt idx="238">
                  <c:v>20.891000000000005</c:v>
                </c:pt>
                <c:pt idx="239">
                  <c:v>21.118000000000009</c:v>
                </c:pt>
                <c:pt idx="240">
                  <c:v>21.318000000000012</c:v>
                </c:pt>
                <c:pt idx="241">
                  <c:v>21.516999999999996</c:v>
                </c:pt>
                <c:pt idx="242">
                  <c:v>21.731000000000009</c:v>
                </c:pt>
                <c:pt idx="243">
                  <c:v>21.891999999999996</c:v>
                </c:pt>
                <c:pt idx="244">
                  <c:v>22.091999999999999</c:v>
                </c:pt>
                <c:pt idx="245">
                  <c:v>22.318000000000012</c:v>
                </c:pt>
                <c:pt idx="246">
                  <c:v>22.519000000000005</c:v>
                </c:pt>
                <c:pt idx="247">
                  <c:v>22.77300000000001</c:v>
                </c:pt>
                <c:pt idx="248">
                  <c:v>22.984999999999999</c:v>
                </c:pt>
                <c:pt idx="249">
                  <c:v>23.212000000000003</c:v>
                </c:pt>
                <c:pt idx="250">
                  <c:v>23.440000000000012</c:v>
                </c:pt>
                <c:pt idx="251">
                  <c:v>23.667000000000002</c:v>
                </c:pt>
                <c:pt idx="252">
                  <c:v>23.881</c:v>
                </c:pt>
                <c:pt idx="253">
                  <c:v>24.053000000000011</c:v>
                </c:pt>
                <c:pt idx="254">
                  <c:v>24.241</c:v>
                </c:pt>
                <c:pt idx="255">
                  <c:v>24.428000000000011</c:v>
                </c:pt>
                <c:pt idx="256">
                  <c:v>24.64</c:v>
                </c:pt>
                <c:pt idx="257">
                  <c:v>24.815000000000012</c:v>
                </c:pt>
                <c:pt idx="258">
                  <c:v>25.029000000000011</c:v>
                </c:pt>
                <c:pt idx="259">
                  <c:v>25.228000000000009</c:v>
                </c:pt>
                <c:pt idx="260">
                  <c:v>25.429000000000002</c:v>
                </c:pt>
                <c:pt idx="261">
                  <c:v>25.61699999999999</c:v>
                </c:pt>
                <c:pt idx="262">
                  <c:v>25.789000000000001</c:v>
                </c:pt>
                <c:pt idx="263">
                  <c:v>25.989000000000004</c:v>
                </c:pt>
                <c:pt idx="264">
                  <c:v>26.176000000000002</c:v>
                </c:pt>
                <c:pt idx="265">
                  <c:v>26.350000000000009</c:v>
                </c:pt>
                <c:pt idx="266">
                  <c:v>26.495000000000005</c:v>
                </c:pt>
                <c:pt idx="267">
                  <c:v>26.669000000000011</c:v>
                </c:pt>
                <c:pt idx="268">
                  <c:v>26.855000000000004</c:v>
                </c:pt>
                <c:pt idx="269">
                  <c:v>27.070000000000007</c:v>
                </c:pt>
                <c:pt idx="270">
                  <c:v>27.216999999999999</c:v>
                </c:pt>
                <c:pt idx="271">
                  <c:v>27.363</c:v>
                </c:pt>
                <c:pt idx="272">
                  <c:v>27.497</c:v>
                </c:pt>
                <c:pt idx="273">
                  <c:v>27.576000000000008</c:v>
                </c:pt>
                <c:pt idx="274">
                  <c:v>27.64200000000001</c:v>
                </c:pt>
                <c:pt idx="275">
                  <c:v>27.682000000000002</c:v>
                </c:pt>
                <c:pt idx="276">
                  <c:v>21.960000000000008</c:v>
                </c:pt>
                <c:pt idx="277">
                  <c:v>22.465999999999994</c:v>
                </c:pt>
                <c:pt idx="278">
                  <c:v>22.986999999999995</c:v>
                </c:pt>
                <c:pt idx="279">
                  <c:v>23.441000000000003</c:v>
                </c:pt>
                <c:pt idx="280">
                  <c:v>23.921000000000006</c:v>
                </c:pt>
                <c:pt idx="281">
                  <c:v>24.334999999999994</c:v>
                </c:pt>
                <c:pt idx="282">
                  <c:v>24.697000000000003</c:v>
                </c:pt>
                <c:pt idx="283">
                  <c:v>25.081999999999994</c:v>
                </c:pt>
                <c:pt idx="284">
                  <c:v>25.47</c:v>
                </c:pt>
                <c:pt idx="285">
                  <c:v>25.777000000000001</c:v>
                </c:pt>
                <c:pt idx="286">
                  <c:v>26.108999999999995</c:v>
                </c:pt>
                <c:pt idx="287">
                  <c:v>26.39</c:v>
                </c:pt>
                <c:pt idx="288">
                  <c:v>26.671999999999997</c:v>
                </c:pt>
                <c:pt idx="289">
                  <c:v>26.938000000000002</c:v>
                </c:pt>
                <c:pt idx="290">
                  <c:v>27.179000000000002</c:v>
                </c:pt>
                <c:pt idx="291">
                  <c:v>27.394000000000005</c:v>
                </c:pt>
                <c:pt idx="292">
                  <c:v>27.632999999999996</c:v>
                </c:pt>
                <c:pt idx="293">
                  <c:v>27.903000000000006</c:v>
                </c:pt>
                <c:pt idx="294">
                  <c:v>28.127999999999986</c:v>
                </c:pt>
                <c:pt idx="295">
                  <c:v>28.35499999999999</c:v>
                </c:pt>
                <c:pt idx="296">
                  <c:v>28.569999999999993</c:v>
                </c:pt>
                <c:pt idx="297">
                  <c:v>28.807999999999993</c:v>
                </c:pt>
                <c:pt idx="298">
                  <c:v>29.037000000000006</c:v>
                </c:pt>
                <c:pt idx="299">
                  <c:v>29.222000000000008</c:v>
                </c:pt>
                <c:pt idx="300">
                  <c:v>29.421999999999997</c:v>
                </c:pt>
                <c:pt idx="301">
                  <c:v>29.663000000000011</c:v>
                </c:pt>
                <c:pt idx="302">
                  <c:v>29.903999999999996</c:v>
                </c:pt>
                <c:pt idx="303">
                  <c:v>30.119</c:v>
                </c:pt>
                <c:pt idx="304">
                  <c:v>30.438999999999993</c:v>
                </c:pt>
                <c:pt idx="305">
                  <c:v>30.771999999999991</c:v>
                </c:pt>
                <c:pt idx="306">
                  <c:v>31.078000000000003</c:v>
                </c:pt>
                <c:pt idx="307">
                  <c:v>31.413000000000011</c:v>
                </c:pt>
                <c:pt idx="308">
                  <c:v>31.721000000000004</c:v>
                </c:pt>
                <c:pt idx="309">
                  <c:v>32.052999999999997</c:v>
                </c:pt>
                <c:pt idx="310">
                  <c:v>32.37299999999999</c:v>
                </c:pt>
                <c:pt idx="311">
                  <c:v>32.734000000000009</c:v>
                </c:pt>
                <c:pt idx="312">
                  <c:v>33.040999999999997</c:v>
                </c:pt>
                <c:pt idx="313">
                  <c:v>33.36099999999999</c:v>
                </c:pt>
                <c:pt idx="314">
                  <c:v>33.656000000000006</c:v>
                </c:pt>
                <c:pt idx="315">
                  <c:v>33.921999999999997</c:v>
                </c:pt>
                <c:pt idx="316">
                  <c:v>34.215000000000003</c:v>
                </c:pt>
                <c:pt idx="317">
                  <c:v>34.549000000000007</c:v>
                </c:pt>
                <c:pt idx="318">
                  <c:v>34.870000000000005</c:v>
                </c:pt>
                <c:pt idx="319">
                  <c:v>35.217000000000013</c:v>
                </c:pt>
                <c:pt idx="320">
                  <c:v>35.497000000000014</c:v>
                </c:pt>
                <c:pt idx="321">
                  <c:v>35.855999999999995</c:v>
                </c:pt>
                <c:pt idx="322">
                  <c:v>36.138000000000005</c:v>
                </c:pt>
                <c:pt idx="323">
                  <c:v>36.431000000000012</c:v>
                </c:pt>
                <c:pt idx="324">
                  <c:v>36.751000000000005</c:v>
                </c:pt>
                <c:pt idx="325">
                  <c:v>37.057999999999993</c:v>
                </c:pt>
                <c:pt idx="326">
                  <c:v>37.353000000000009</c:v>
                </c:pt>
                <c:pt idx="327">
                  <c:v>37.727000000000004</c:v>
                </c:pt>
                <c:pt idx="328">
                  <c:v>38.126000000000005</c:v>
                </c:pt>
                <c:pt idx="329">
                  <c:v>38.473000000000013</c:v>
                </c:pt>
                <c:pt idx="330">
                  <c:v>38.832999999999998</c:v>
                </c:pt>
                <c:pt idx="331">
                  <c:v>39.165999999999997</c:v>
                </c:pt>
                <c:pt idx="332">
                  <c:v>39.473000000000013</c:v>
                </c:pt>
                <c:pt idx="333">
                  <c:v>39.807999999999993</c:v>
                </c:pt>
                <c:pt idx="334">
                  <c:v>40.128000000000014</c:v>
                </c:pt>
                <c:pt idx="335">
                  <c:v>40.461000000000013</c:v>
                </c:pt>
                <c:pt idx="336">
                  <c:v>40.768000000000001</c:v>
                </c:pt>
                <c:pt idx="337">
                  <c:v>41.061000000000007</c:v>
                </c:pt>
                <c:pt idx="338">
                  <c:v>41.369</c:v>
                </c:pt>
                <c:pt idx="339">
                  <c:v>41.649000000000001</c:v>
                </c:pt>
                <c:pt idx="340">
                  <c:v>42.022999999999996</c:v>
                </c:pt>
                <c:pt idx="341">
                  <c:v>42.263000000000005</c:v>
                </c:pt>
                <c:pt idx="342">
                  <c:v>42.610000000000014</c:v>
                </c:pt>
                <c:pt idx="343">
                  <c:v>42.930000000000007</c:v>
                </c:pt>
                <c:pt idx="344">
                  <c:v>43.236999999999995</c:v>
                </c:pt>
                <c:pt idx="345">
                  <c:v>43.516999999999996</c:v>
                </c:pt>
                <c:pt idx="346">
                  <c:v>43.811000000000007</c:v>
                </c:pt>
                <c:pt idx="347">
                  <c:v>44.050000000000011</c:v>
                </c:pt>
                <c:pt idx="348">
                  <c:v>44.356999999999999</c:v>
                </c:pt>
                <c:pt idx="349">
                  <c:v>44.691000000000003</c:v>
                </c:pt>
                <c:pt idx="350">
                  <c:v>44.972000000000008</c:v>
                </c:pt>
                <c:pt idx="351">
                  <c:v>45.331000000000017</c:v>
                </c:pt>
                <c:pt idx="352">
                  <c:v>45.638000000000005</c:v>
                </c:pt>
                <c:pt idx="353">
                  <c:v>46.064999999999998</c:v>
                </c:pt>
                <c:pt idx="354">
                  <c:v>46.451999999999998</c:v>
                </c:pt>
                <c:pt idx="355">
                  <c:v>46.893000000000001</c:v>
                </c:pt>
                <c:pt idx="356">
                  <c:v>47.293000000000006</c:v>
                </c:pt>
                <c:pt idx="357">
                  <c:v>47.667000000000002</c:v>
                </c:pt>
                <c:pt idx="358">
                  <c:v>48.079000000000008</c:v>
                </c:pt>
                <c:pt idx="359">
                  <c:v>48.466000000000008</c:v>
                </c:pt>
                <c:pt idx="360">
                  <c:v>48.907000000000011</c:v>
                </c:pt>
                <c:pt idx="361">
                  <c:v>49.266999999999996</c:v>
                </c:pt>
                <c:pt idx="362">
                  <c:v>49.640999999999991</c:v>
                </c:pt>
                <c:pt idx="363">
                  <c:v>50.015000000000015</c:v>
                </c:pt>
                <c:pt idx="364">
                  <c:v>50.441000000000003</c:v>
                </c:pt>
                <c:pt idx="365">
                  <c:v>50.855999999999995</c:v>
                </c:pt>
                <c:pt idx="366">
                  <c:v>50.85499999999999</c:v>
                </c:pt>
                <c:pt idx="367">
                  <c:v>50.629999999999995</c:v>
                </c:pt>
                <c:pt idx="368">
                  <c:v>50.47</c:v>
                </c:pt>
                <c:pt idx="369">
                  <c:v>50.323000000000008</c:v>
                </c:pt>
                <c:pt idx="370">
                  <c:v>50.203000000000003</c:v>
                </c:pt>
                <c:pt idx="371">
                  <c:v>50.176999999999992</c:v>
                </c:pt>
                <c:pt idx="372">
                  <c:v>50.817000000000007</c:v>
                </c:pt>
                <c:pt idx="373">
                  <c:v>51.364000000000004</c:v>
                </c:pt>
                <c:pt idx="374">
                  <c:v>51.858000000000004</c:v>
                </c:pt>
                <c:pt idx="375">
                  <c:v>52.097000000000008</c:v>
                </c:pt>
                <c:pt idx="376">
                  <c:v>51.924000000000007</c:v>
                </c:pt>
                <c:pt idx="377">
                  <c:v>51.790999999999997</c:v>
                </c:pt>
                <c:pt idx="378">
                  <c:v>51.628999999999991</c:v>
                </c:pt>
                <c:pt idx="379">
                  <c:v>51.537000000000006</c:v>
                </c:pt>
                <c:pt idx="380">
                  <c:v>51.457999999999998</c:v>
                </c:pt>
                <c:pt idx="381">
                  <c:v>51.37700000000001</c:v>
                </c:pt>
                <c:pt idx="382">
                  <c:v>51.31</c:v>
                </c:pt>
                <c:pt idx="383">
                  <c:v>51.604000000000013</c:v>
                </c:pt>
                <c:pt idx="384">
                  <c:v>52.37700000000001</c:v>
                </c:pt>
                <c:pt idx="385">
                  <c:v>53.044999999999987</c:v>
                </c:pt>
                <c:pt idx="386">
                  <c:v>53.592999999999989</c:v>
                </c:pt>
                <c:pt idx="387">
                  <c:v>54.22</c:v>
                </c:pt>
                <c:pt idx="388">
                  <c:v>54.139999999999986</c:v>
                </c:pt>
                <c:pt idx="389">
                  <c:v>53.980999999999995</c:v>
                </c:pt>
                <c:pt idx="390">
                  <c:v>53.832999999999998</c:v>
                </c:pt>
                <c:pt idx="391">
                  <c:v>53.727000000000004</c:v>
                </c:pt>
                <c:pt idx="392">
                  <c:v>53.645999999999987</c:v>
                </c:pt>
                <c:pt idx="393">
                  <c:v>53.551999999999992</c:v>
                </c:pt>
                <c:pt idx="394">
                  <c:v>53.5</c:v>
                </c:pt>
                <c:pt idx="395">
                  <c:v>54.312999999999988</c:v>
                </c:pt>
                <c:pt idx="396">
                  <c:v>55.06</c:v>
                </c:pt>
                <c:pt idx="397">
                  <c:v>55.700999999999993</c:v>
                </c:pt>
                <c:pt idx="398">
                  <c:v>56.341000000000008</c:v>
                </c:pt>
                <c:pt idx="399">
                  <c:v>56.86099999999999</c:v>
                </c:pt>
                <c:pt idx="400">
                  <c:v>56.674000000000007</c:v>
                </c:pt>
                <c:pt idx="401">
                  <c:v>56.514999999999986</c:v>
                </c:pt>
                <c:pt idx="402">
                  <c:v>56.408999999999992</c:v>
                </c:pt>
                <c:pt idx="403">
                  <c:v>56.288999999999987</c:v>
                </c:pt>
                <c:pt idx="404">
                  <c:v>56.195999999999998</c:v>
                </c:pt>
                <c:pt idx="405">
                  <c:v>56.115000000000009</c:v>
                </c:pt>
                <c:pt idx="406">
                  <c:v>56.38300000000001</c:v>
                </c:pt>
                <c:pt idx="407">
                  <c:v>57.289999999999992</c:v>
                </c:pt>
                <c:pt idx="408">
                  <c:v>58.105999999999995</c:v>
                </c:pt>
                <c:pt idx="409">
                  <c:v>58.264999999999986</c:v>
                </c:pt>
                <c:pt idx="410">
                  <c:v>58.119</c:v>
                </c:pt>
                <c:pt idx="411">
                  <c:v>57.972000000000008</c:v>
                </c:pt>
                <c:pt idx="412">
                  <c:v>57.893000000000001</c:v>
                </c:pt>
                <c:pt idx="413">
                  <c:v>57.813999999999993</c:v>
                </c:pt>
                <c:pt idx="414">
                  <c:v>57.746000000000009</c:v>
                </c:pt>
                <c:pt idx="415">
                  <c:v>57.667000000000002</c:v>
                </c:pt>
                <c:pt idx="416">
                  <c:v>57.600999999999999</c:v>
                </c:pt>
                <c:pt idx="417">
                  <c:v>57.520999999999987</c:v>
                </c:pt>
                <c:pt idx="418">
                  <c:v>57.495000000000005</c:v>
                </c:pt>
                <c:pt idx="419">
                  <c:v>57.443000000000012</c:v>
                </c:pt>
                <c:pt idx="420">
                  <c:v>57.38900000000001</c:v>
                </c:pt>
                <c:pt idx="421">
                  <c:v>57.349999999999994</c:v>
                </c:pt>
                <c:pt idx="422">
                  <c:v>57.295999999999992</c:v>
                </c:pt>
                <c:pt idx="423">
                  <c:v>57.256</c:v>
                </c:pt>
                <c:pt idx="424">
                  <c:v>57.216000000000008</c:v>
                </c:pt>
                <c:pt idx="425">
                  <c:v>57.176999999999992</c:v>
                </c:pt>
                <c:pt idx="426">
                  <c:v>57.150999999999982</c:v>
                </c:pt>
                <c:pt idx="427">
                  <c:v>57.11099999999999</c:v>
                </c:pt>
                <c:pt idx="428">
                  <c:v>57.085000000000008</c:v>
                </c:pt>
                <c:pt idx="429">
                  <c:v>57.856999999999999</c:v>
                </c:pt>
                <c:pt idx="430">
                  <c:v>58.817999999999984</c:v>
                </c:pt>
                <c:pt idx="431">
                  <c:v>59.686000000000007</c:v>
                </c:pt>
                <c:pt idx="432">
                  <c:v>60.471000000000004</c:v>
                </c:pt>
                <c:pt idx="433">
                  <c:v>61.245000000000005</c:v>
                </c:pt>
                <c:pt idx="434">
                  <c:v>61.925999999999988</c:v>
                </c:pt>
                <c:pt idx="435">
                  <c:v>62.498999999999995</c:v>
                </c:pt>
                <c:pt idx="436">
                  <c:v>62.366000000000014</c:v>
                </c:pt>
                <c:pt idx="437">
                  <c:v>62.177999999999997</c:v>
                </c:pt>
                <c:pt idx="438">
                  <c:v>62.070999999999998</c:v>
                </c:pt>
                <c:pt idx="439">
                  <c:v>61.962999999999994</c:v>
                </c:pt>
                <c:pt idx="440">
                  <c:v>61.896999999999991</c:v>
                </c:pt>
                <c:pt idx="441">
                  <c:v>62.725999999999999</c:v>
                </c:pt>
                <c:pt idx="442">
                  <c:v>63.657999999999987</c:v>
                </c:pt>
                <c:pt idx="443">
                  <c:v>64.381</c:v>
                </c:pt>
                <c:pt idx="444">
                  <c:v>64.354000000000013</c:v>
                </c:pt>
                <c:pt idx="445">
                  <c:v>64.181000000000012</c:v>
                </c:pt>
                <c:pt idx="446">
                  <c:v>64.033999999999992</c:v>
                </c:pt>
                <c:pt idx="447">
                  <c:v>63.955000000000013</c:v>
                </c:pt>
                <c:pt idx="448">
                  <c:v>63.888000000000005</c:v>
                </c:pt>
                <c:pt idx="449">
                  <c:v>63.822000000000003</c:v>
                </c:pt>
                <c:pt idx="450">
                  <c:v>63.74199999999999</c:v>
                </c:pt>
                <c:pt idx="451">
                  <c:v>63.676999999999992</c:v>
                </c:pt>
                <c:pt idx="452">
                  <c:v>63.637</c:v>
                </c:pt>
                <c:pt idx="453">
                  <c:v>63.582999999999998</c:v>
                </c:pt>
                <c:pt idx="454">
                  <c:v>63.53</c:v>
                </c:pt>
                <c:pt idx="455">
                  <c:v>63.490000000000009</c:v>
                </c:pt>
                <c:pt idx="456">
                  <c:v>63.437000000000012</c:v>
                </c:pt>
                <c:pt idx="457">
                  <c:v>63.396999999999991</c:v>
                </c:pt>
                <c:pt idx="458">
                  <c:v>63.356999999999999</c:v>
                </c:pt>
                <c:pt idx="459">
                  <c:v>63.317000000000007</c:v>
                </c:pt>
                <c:pt idx="460">
                  <c:v>63.289999999999992</c:v>
                </c:pt>
                <c:pt idx="461">
                  <c:v>63.238</c:v>
                </c:pt>
                <c:pt idx="462">
                  <c:v>63.198000000000008</c:v>
                </c:pt>
                <c:pt idx="463">
                  <c:v>63.278000000000006</c:v>
                </c:pt>
                <c:pt idx="464">
                  <c:v>64.492999999999995</c:v>
                </c:pt>
                <c:pt idx="465">
                  <c:v>65.506</c:v>
                </c:pt>
                <c:pt idx="466">
                  <c:v>66.412000000000006</c:v>
                </c:pt>
                <c:pt idx="467">
                  <c:v>67.278999999999996</c:v>
                </c:pt>
                <c:pt idx="468">
                  <c:v>68.066000000000003</c:v>
                </c:pt>
                <c:pt idx="469">
                  <c:v>67.97399999999999</c:v>
                </c:pt>
                <c:pt idx="470">
                  <c:v>67.813999999999993</c:v>
                </c:pt>
                <c:pt idx="471">
                  <c:v>67.706999999999994</c:v>
                </c:pt>
                <c:pt idx="472">
                  <c:v>67.587999999999994</c:v>
                </c:pt>
                <c:pt idx="473">
                  <c:v>67.520999999999987</c:v>
                </c:pt>
                <c:pt idx="474">
                  <c:v>67.468999999999994</c:v>
                </c:pt>
                <c:pt idx="475">
                  <c:v>67.975999999999999</c:v>
                </c:pt>
                <c:pt idx="476">
                  <c:v>69.096000000000004</c:v>
                </c:pt>
                <c:pt idx="477">
                  <c:v>69.311000000000007</c:v>
                </c:pt>
                <c:pt idx="478">
                  <c:v>69.163999999999987</c:v>
                </c:pt>
                <c:pt idx="479">
                  <c:v>69.069999999999993</c:v>
                </c:pt>
                <c:pt idx="480">
                  <c:v>68.950999999999993</c:v>
                </c:pt>
                <c:pt idx="481">
                  <c:v>68.871000000000009</c:v>
                </c:pt>
                <c:pt idx="482">
                  <c:v>68.804000000000002</c:v>
                </c:pt>
                <c:pt idx="483">
                  <c:v>68.738</c:v>
                </c:pt>
                <c:pt idx="484">
                  <c:v>68.685000000000002</c:v>
                </c:pt>
                <c:pt idx="485">
                  <c:v>68.645999999999987</c:v>
                </c:pt>
                <c:pt idx="486">
                  <c:v>68.605999999999995</c:v>
                </c:pt>
                <c:pt idx="487">
                  <c:v>68.567000000000007</c:v>
                </c:pt>
                <c:pt idx="488">
                  <c:v>68.512</c:v>
                </c:pt>
                <c:pt idx="489">
                  <c:v>68.472999999999985</c:v>
                </c:pt>
                <c:pt idx="490">
                  <c:v>68.432999999999993</c:v>
                </c:pt>
                <c:pt idx="491">
                  <c:v>68.406000000000006</c:v>
                </c:pt>
                <c:pt idx="492">
                  <c:v>68.365999999999985</c:v>
                </c:pt>
                <c:pt idx="493">
                  <c:v>68.325999999999993</c:v>
                </c:pt>
                <c:pt idx="494">
                  <c:v>68.287000000000006</c:v>
                </c:pt>
                <c:pt idx="495">
                  <c:v>68.260999999999996</c:v>
                </c:pt>
                <c:pt idx="496">
                  <c:v>68.234000000000009</c:v>
                </c:pt>
                <c:pt idx="497">
                  <c:v>68.206999999999994</c:v>
                </c:pt>
                <c:pt idx="498">
                  <c:v>68.206999999999994</c:v>
                </c:pt>
                <c:pt idx="499">
                  <c:v>68.341999999999985</c:v>
                </c:pt>
                <c:pt idx="500">
                  <c:v>68.461999999999989</c:v>
                </c:pt>
                <c:pt idx="501">
                  <c:v>68.594000000000008</c:v>
                </c:pt>
                <c:pt idx="502">
                  <c:v>68.728999999999985</c:v>
                </c:pt>
                <c:pt idx="503">
                  <c:v>68.84899999999999</c:v>
                </c:pt>
                <c:pt idx="504">
                  <c:v>68.983000000000004</c:v>
                </c:pt>
                <c:pt idx="505">
                  <c:v>69.13</c:v>
                </c:pt>
                <c:pt idx="506">
                  <c:v>69.25</c:v>
                </c:pt>
                <c:pt idx="507">
                  <c:v>69.423000000000002</c:v>
                </c:pt>
                <c:pt idx="508">
                  <c:v>69.530000000000015</c:v>
                </c:pt>
                <c:pt idx="509">
                  <c:v>69.663999999999987</c:v>
                </c:pt>
                <c:pt idx="510">
                  <c:v>69.796999999999997</c:v>
                </c:pt>
                <c:pt idx="511">
                  <c:v>69.942999999999984</c:v>
                </c:pt>
                <c:pt idx="512">
                  <c:v>70.091000000000008</c:v>
                </c:pt>
                <c:pt idx="513">
                  <c:v>70.290999999999997</c:v>
                </c:pt>
                <c:pt idx="514">
                  <c:v>70.518000000000001</c:v>
                </c:pt>
                <c:pt idx="515">
                  <c:v>70.745000000000005</c:v>
                </c:pt>
                <c:pt idx="516">
                  <c:v>70.971000000000004</c:v>
                </c:pt>
                <c:pt idx="517">
                  <c:v>71.184000000000012</c:v>
                </c:pt>
                <c:pt idx="518">
                  <c:v>71.424999999999983</c:v>
                </c:pt>
                <c:pt idx="519">
                  <c:v>71.611999999999995</c:v>
                </c:pt>
                <c:pt idx="520">
                  <c:v>71.850999999999999</c:v>
                </c:pt>
                <c:pt idx="521">
                  <c:v>72.132000000000005</c:v>
                </c:pt>
                <c:pt idx="522">
                  <c:v>72.344999999999999</c:v>
                </c:pt>
                <c:pt idx="523">
                  <c:v>72.585000000000008</c:v>
                </c:pt>
                <c:pt idx="524">
                  <c:v>72.758999999999986</c:v>
                </c:pt>
                <c:pt idx="525">
                  <c:v>73.012</c:v>
                </c:pt>
                <c:pt idx="526">
                  <c:v>73.319999999999993</c:v>
                </c:pt>
                <c:pt idx="527">
                  <c:v>73.613</c:v>
                </c:pt>
                <c:pt idx="528">
                  <c:v>73.893000000000001</c:v>
                </c:pt>
                <c:pt idx="529">
                  <c:v>74.16</c:v>
                </c:pt>
                <c:pt idx="530">
                  <c:v>74.441000000000003</c:v>
                </c:pt>
                <c:pt idx="531">
                  <c:v>74.668000000000006</c:v>
                </c:pt>
                <c:pt idx="532">
                  <c:v>74.905999999999992</c:v>
                </c:pt>
                <c:pt idx="533">
                  <c:v>75.162000000000006</c:v>
                </c:pt>
                <c:pt idx="534">
                  <c:v>75.415999999999997</c:v>
                </c:pt>
                <c:pt idx="535">
                  <c:v>75.628999999999991</c:v>
                </c:pt>
                <c:pt idx="536">
                  <c:v>75.841999999999985</c:v>
                </c:pt>
                <c:pt idx="537">
                  <c:v>76.082999999999998</c:v>
                </c:pt>
                <c:pt idx="538">
                  <c:v>76.282000000000011</c:v>
                </c:pt>
                <c:pt idx="539">
                  <c:v>76.520999999999987</c:v>
                </c:pt>
                <c:pt idx="540">
                  <c:v>76.73599999999999</c:v>
                </c:pt>
                <c:pt idx="541">
                  <c:v>76.990000000000009</c:v>
                </c:pt>
                <c:pt idx="542">
                  <c:v>77.228999999999985</c:v>
                </c:pt>
                <c:pt idx="543">
                  <c:v>77.457999999999998</c:v>
                </c:pt>
                <c:pt idx="544">
                  <c:v>77.72399999999999</c:v>
                </c:pt>
                <c:pt idx="545">
                  <c:v>77.950999999999993</c:v>
                </c:pt>
                <c:pt idx="546">
                  <c:v>78.217999999999989</c:v>
                </c:pt>
                <c:pt idx="547">
                  <c:v>78.430999999999983</c:v>
                </c:pt>
                <c:pt idx="548">
                  <c:v>78.644000000000005</c:v>
                </c:pt>
                <c:pt idx="549">
                  <c:v>78.978000000000009</c:v>
                </c:pt>
                <c:pt idx="550">
                  <c:v>79.257999999999981</c:v>
                </c:pt>
                <c:pt idx="551">
                  <c:v>79.472000000000008</c:v>
                </c:pt>
                <c:pt idx="552">
                  <c:v>79.419999999999987</c:v>
                </c:pt>
                <c:pt idx="553">
                  <c:v>79.311999999999983</c:v>
                </c:pt>
                <c:pt idx="554">
                  <c:v>79.244</c:v>
                </c:pt>
                <c:pt idx="555">
                  <c:v>79.151999999999987</c:v>
                </c:pt>
                <c:pt idx="556">
                  <c:v>79.09899999999999</c:v>
                </c:pt>
                <c:pt idx="557">
                  <c:v>79.057999999999993</c:v>
                </c:pt>
                <c:pt idx="558">
                  <c:v>79.085000000000008</c:v>
                </c:pt>
                <c:pt idx="559">
                  <c:v>79.525999999999982</c:v>
                </c:pt>
                <c:pt idx="560">
                  <c:v>79.927999999999997</c:v>
                </c:pt>
                <c:pt idx="561">
                  <c:v>80.353000000000009</c:v>
                </c:pt>
                <c:pt idx="562">
                  <c:v>80.819999999999993</c:v>
                </c:pt>
                <c:pt idx="563">
                  <c:v>80.954000000000008</c:v>
                </c:pt>
                <c:pt idx="564">
                  <c:v>80.889999999999986</c:v>
                </c:pt>
                <c:pt idx="565">
                  <c:v>80.769999999999982</c:v>
                </c:pt>
                <c:pt idx="566">
                  <c:v>80.704000000000008</c:v>
                </c:pt>
                <c:pt idx="567">
                  <c:v>80.637</c:v>
                </c:pt>
                <c:pt idx="568">
                  <c:v>80.584000000000003</c:v>
                </c:pt>
                <c:pt idx="569">
                  <c:v>80.531999999999982</c:v>
                </c:pt>
                <c:pt idx="570">
                  <c:v>80.877999999999986</c:v>
                </c:pt>
                <c:pt idx="571">
                  <c:v>81.318999999999988</c:v>
                </c:pt>
                <c:pt idx="572">
                  <c:v>81.852000000000004</c:v>
                </c:pt>
                <c:pt idx="573">
                  <c:v>82.318999999999988</c:v>
                </c:pt>
                <c:pt idx="574">
                  <c:v>82.800999999999988</c:v>
                </c:pt>
                <c:pt idx="575">
                  <c:v>83.252999999999986</c:v>
                </c:pt>
                <c:pt idx="576">
                  <c:v>83.668000000000006</c:v>
                </c:pt>
                <c:pt idx="577">
                  <c:v>83.62700000000001</c:v>
                </c:pt>
                <c:pt idx="578">
                  <c:v>83.50800000000001</c:v>
                </c:pt>
                <c:pt idx="579">
                  <c:v>83.414999999999992</c:v>
                </c:pt>
                <c:pt idx="580">
                  <c:v>83.348000000000013</c:v>
                </c:pt>
                <c:pt idx="581">
                  <c:v>83.266999999999996</c:v>
                </c:pt>
                <c:pt idx="582">
                  <c:v>83.734000000000009</c:v>
                </c:pt>
                <c:pt idx="583">
                  <c:v>84.269000000000005</c:v>
                </c:pt>
                <c:pt idx="584">
                  <c:v>84.548000000000002</c:v>
                </c:pt>
                <c:pt idx="585">
                  <c:v>84.467999999999989</c:v>
                </c:pt>
                <c:pt idx="586">
                  <c:v>84.361999999999995</c:v>
                </c:pt>
                <c:pt idx="587">
                  <c:v>84.295999999999992</c:v>
                </c:pt>
                <c:pt idx="588">
                  <c:v>84.229000000000013</c:v>
                </c:pt>
                <c:pt idx="589">
                  <c:v>84.162999999999982</c:v>
                </c:pt>
                <c:pt idx="590">
                  <c:v>84.109000000000009</c:v>
                </c:pt>
                <c:pt idx="591">
                  <c:v>84.082999999999998</c:v>
                </c:pt>
                <c:pt idx="592">
                  <c:v>84.015999999999991</c:v>
                </c:pt>
                <c:pt idx="593">
                  <c:v>84.204000000000008</c:v>
                </c:pt>
                <c:pt idx="594">
                  <c:v>84.871000000000009</c:v>
                </c:pt>
                <c:pt idx="595">
                  <c:v>85.524000000000001</c:v>
                </c:pt>
                <c:pt idx="596">
                  <c:v>86.138999999999982</c:v>
                </c:pt>
                <c:pt idx="597">
                  <c:v>86.75200000000001</c:v>
                </c:pt>
                <c:pt idx="598">
                  <c:v>86.698999999999984</c:v>
                </c:pt>
                <c:pt idx="599">
                  <c:v>86.578000000000017</c:v>
                </c:pt>
                <c:pt idx="600">
                  <c:v>86.48599999999999</c:v>
                </c:pt>
                <c:pt idx="601">
                  <c:v>86.418999999999983</c:v>
                </c:pt>
                <c:pt idx="602">
                  <c:v>86.325999999999993</c:v>
                </c:pt>
                <c:pt idx="603">
                  <c:v>86.271999999999991</c:v>
                </c:pt>
                <c:pt idx="604">
                  <c:v>86.206999999999994</c:v>
                </c:pt>
                <c:pt idx="605">
                  <c:v>86.728000000000009</c:v>
                </c:pt>
                <c:pt idx="606">
                  <c:v>87.382000000000005</c:v>
                </c:pt>
                <c:pt idx="607">
                  <c:v>88.087000000000003</c:v>
                </c:pt>
                <c:pt idx="608">
                  <c:v>88.72999999999999</c:v>
                </c:pt>
                <c:pt idx="609">
                  <c:v>89.263000000000005</c:v>
                </c:pt>
                <c:pt idx="610">
                  <c:v>89.157000000000011</c:v>
                </c:pt>
                <c:pt idx="611">
                  <c:v>88.983000000000004</c:v>
                </c:pt>
                <c:pt idx="612">
                  <c:v>88.84899999999999</c:v>
                </c:pt>
                <c:pt idx="613">
                  <c:v>88.74199999999999</c:v>
                </c:pt>
                <c:pt idx="614">
                  <c:v>88.662999999999982</c:v>
                </c:pt>
                <c:pt idx="615">
                  <c:v>88.596000000000004</c:v>
                </c:pt>
                <c:pt idx="616">
                  <c:v>88.528999999999996</c:v>
                </c:pt>
                <c:pt idx="617">
                  <c:v>88.448999999999984</c:v>
                </c:pt>
                <c:pt idx="618">
                  <c:v>88.382999999999981</c:v>
                </c:pt>
                <c:pt idx="619">
                  <c:v>88.316000000000003</c:v>
                </c:pt>
                <c:pt idx="620">
                  <c:v>88.248999999999995</c:v>
                </c:pt>
                <c:pt idx="621">
                  <c:v>88.194999999999993</c:v>
                </c:pt>
                <c:pt idx="622">
                  <c:v>88.168000000000006</c:v>
                </c:pt>
                <c:pt idx="623">
                  <c:v>88.086999999999989</c:v>
                </c:pt>
                <c:pt idx="624">
                  <c:v>88.033000000000001</c:v>
                </c:pt>
                <c:pt idx="625">
                  <c:v>87.994</c:v>
                </c:pt>
                <c:pt idx="626">
                  <c:v>87.954000000000008</c:v>
                </c:pt>
                <c:pt idx="627">
                  <c:v>87.980999999999995</c:v>
                </c:pt>
                <c:pt idx="628">
                  <c:v>88.846999999999994</c:v>
                </c:pt>
                <c:pt idx="629">
                  <c:v>89.687999999999988</c:v>
                </c:pt>
                <c:pt idx="630">
                  <c:v>90.421999999999997</c:v>
                </c:pt>
                <c:pt idx="631">
                  <c:v>91.113000000000014</c:v>
                </c:pt>
                <c:pt idx="632">
                  <c:v>91.88900000000001</c:v>
                </c:pt>
                <c:pt idx="633">
                  <c:v>92.622000000000014</c:v>
                </c:pt>
                <c:pt idx="634">
                  <c:v>92.674999999999983</c:v>
                </c:pt>
                <c:pt idx="635">
                  <c:v>92.5</c:v>
                </c:pt>
                <c:pt idx="636">
                  <c:v>92.367999999999995</c:v>
                </c:pt>
                <c:pt idx="637">
                  <c:v>92.288000000000011</c:v>
                </c:pt>
                <c:pt idx="638">
                  <c:v>92.169000000000011</c:v>
                </c:pt>
                <c:pt idx="639">
                  <c:v>92.260999999999996</c:v>
                </c:pt>
                <c:pt idx="640">
                  <c:v>93.23599999999999</c:v>
                </c:pt>
                <c:pt idx="641">
                  <c:v>94.049999999999983</c:v>
                </c:pt>
                <c:pt idx="642">
                  <c:v>94.783999999999992</c:v>
                </c:pt>
                <c:pt idx="643">
                  <c:v>94.878000000000014</c:v>
                </c:pt>
                <c:pt idx="644">
                  <c:v>94.704000000000008</c:v>
                </c:pt>
                <c:pt idx="645">
                  <c:v>94.573000000000008</c:v>
                </c:pt>
                <c:pt idx="646">
                  <c:v>94.478000000000009</c:v>
                </c:pt>
                <c:pt idx="647">
                  <c:v>94.385999999999996</c:v>
                </c:pt>
                <c:pt idx="648">
                  <c:v>94.306000000000012</c:v>
                </c:pt>
                <c:pt idx="649">
                  <c:v>94.240000000000009</c:v>
                </c:pt>
                <c:pt idx="650">
                  <c:v>94.173000000000002</c:v>
                </c:pt>
                <c:pt idx="651">
                  <c:v>94.12</c:v>
                </c:pt>
                <c:pt idx="652">
                  <c:v>94.067000000000007</c:v>
                </c:pt>
                <c:pt idx="653">
                  <c:v>94.013999999999982</c:v>
                </c:pt>
                <c:pt idx="654">
                  <c:v>93.97399999999999</c:v>
                </c:pt>
                <c:pt idx="655">
                  <c:v>93.920999999999992</c:v>
                </c:pt>
                <c:pt idx="656">
                  <c:v>93.882000000000005</c:v>
                </c:pt>
                <c:pt idx="657">
                  <c:v>93.855999999999995</c:v>
                </c:pt>
                <c:pt idx="658">
                  <c:v>93.816000000000003</c:v>
                </c:pt>
                <c:pt idx="659">
                  <c:v>93.750000000000014</c:v>
                </c:pt>
                <c:pt idx="660">
                  <c:v>93.698000000000008</c:v>
                </c:pt>
                <c:pt idx="661">
                  <c:v>93.672000000000011</c:v>
                </c:pt>
                <c:pt idx="662">
                  <c:v>94.325000000000003</c:v>
                </c:pt>
                <c:pt idx="663">
                  <c:v>95.328000000000003</c:v>
                </c:pt>
                <c:pt idx="664">
                  <c:v>96.275000000000006</c:v>
                </c:pt>
                <c:pt idx="665">
                  <c:v>97.007999999999981</c:v>
                </c:pt>
                <c:pt idx="666">
                  <c:v>97.756</c:v>
                </c:pt>
                <c:pt idx="667">
                  <c:v>98.330000000000013</c:v>
                </c:pt>
                <c:pt idx="668">
                  <c:v>98.356999999999999</c:v>
                </c:pt>
                <c:pt idx="669">
                  <c:v>98.182999999999993</c:v>
                </c:pt>
                <c:pt idx="670">
                  <c:v>98.09</c:v>
                </c:pt>
                <c:pt idx="671">
                  <c:v>98.024000000000001</c:v>
                </c:pt>
                <c:pt idx="672">
                  <c:v>97.943999999999988</c:v>
                </c:pt>
                <c:pt idx="673">
                  <c:v>97.889999999999986</c:v>
                </c:pt>
                <c:pt idx="674">
                  <c:v>98.757000000000005</c:v>
                </c:pt>
                <c:pt idx="675">
                  <c:v>99.691000000000003</c:v>
                </c:pt>
                <c:pt idx="676">
                  <c:v>100.05099999999999</c:v>
                </c:pt>
                <c:pt idx="677">
                  <c:v>99.931000000000012</c:v>
                </c:pt>
                <c:pt idx="678">
                  <c:v>99.811000000000007</c:v>
                </c:pt>
                <c:pt idx="679">
                  <c:v>99.730999999999995</c:v>
                </c:pt>
                <c:pt idx="680">
                  <c:v>99.65</c:v>
                </c:pt>
                <c:pt idx="681">
                  <c:v>99.570999999999998</c:v>
                </c:pt>
                <c:pt idx="682">
                  <c:v>99.515999999999991</c:v>
                </c:pt>
                <c:pt idx="683">
                  <c:v>99.475999999999999</c:v>
                </c:pt>
                <c:pt idx="684">
                  <c:v>99.436999999999983</c:v>
                </c:pt>
                <c:pt idx="685">
                  <c:v>99.37</c:v>
                </c:pt>
                <c:pt idx="686">
                  <c:v>99.567999999999998</c:v>
                </c:pt>
                <c:pt idx="687">
                  <c:v>99.783999999999992</c:v>
                </c:pt>
                <c:pt idx="688">
                  <c:v>99.757999999999981</c:v>
                </c:pt>
                <c:pt idx="689">
                  <c:v>99.716999999999999</c:v>
                </c:pt>
                <c:pt idx="690">
                  <c:v>99.650999999999982</c:v>
                </c:pt>
                <c:pt idx="691">
                  <c:v>99.597999999999985</c:v>
                </c:pt>
                <c:pt idx="692">
                  <c:v>99.570000000000007</c:v>
                </c:pt>
                <c:pt idx="693">
                  <c:v>99.531000000000006</c:v>
                </c:pt>
                <c:pt idx="694">
                  <c:v>99.490999999999985</c:v>
                </c:pt>
                <c:pt idx="695">
                  <c:v>99.437999999999988</c:v>
                </c:pt>
                <c:pt idx="696">
                  <c:v>99.506</c:v>
                </c:pt>
                <c:pt idx="697">
                  <c:v>100.63899999999998</c:v>
                </c:pt>
                <c:pt idx="698">
                  <c:v>101.626</c:v>
                </c:pt>
                <c:pt idx="699">
                  <c:v>102.46699999999998</c:v>
                </c:pt>
                <c:pt idx="700">
                  <c:v>103.267</c:v>
                </c:pt>
                <c:pt idx="701">
                  <c:v>104.08199999999999</c:v>
                </c:pt>
                <c:pt idx="702">
                  <c:v>104.428</c:v>
                </c:pt>
                <c:pt idx="703">
                  <c:v>104.267</c:v>
                </c:pt>
                <c:pt idx="704">
                  <c:v>104.108</c:v>
                </c:pt>
                <c:pt idx="705">
                  <c:v>104.00200000000001</c:v>
                </c:pt>
                <c:pt idx="706">
                  <c:v>103.923</c:v>
                </c:pt>
                <c:pt idx="707">
                  <c:v>103.857</c:v>
                </c:pt>
                <c:pt idx="708">
                  <c:v>103.803</c:v>
                </c:pt>
                <c:pt idx="709">
                  <c:v>103.749</c:v>
                </c:pt>
                <c:pt idx="710">
                  <c:v>103.697</c:v>
                </c:pt>
                <c:pt idx="711">
                  <c:v>103.64400000000001</c:v>
                </c:pt>
                <c:pt idx="712">
                  <c:v>103.61699999999999</c:v>
                </c:pt>
                <c:pt idx="713">
                  <c:v>103.54999999999998</c:v>
                </c:pt>
                <c:pt idx="714">
                  <c:v>103.50999999999999</c:v>
                </c:pt>
                <c:pt idx="715">
                  <c:v>103.483</c:v>
                </c:pt>
                <c:pt idx="716">
                  <c:v>103.43</c:v>
                </c:pt>
                <c:pt idx="717">
                  <c:v>103.38999999999999</c:v>
                </c:pt>
                <c:pt idx="718">
                  <c:v>103.363</c:v>
                </c:pt>
                <c:pt idx="719">
                  <c:v>103.76399999999998</c:v>
                </c:pt>
                <c:pt idx="720">
                  <c:v>104.93699999999998</c:v>
                </c:pt>
                <c:pt idx="721">
                  <c:v>105.84399999999999</c:v>
                </c:pt>
                <c:pt idx="722">
                  <c:v>105.93799999999999</c:v>
                </c:pt>
                <c:pt idx="723">
                  <c:v>105.804</c:v>
                </c:pt>
                <c:pt idx="724">
                  <c:v>105.69900000000001</c:v>
                </c:pt>
                <c:pt idx="725">
                  <c:v>105.631</c:v>
                </c:pt>
                <c:pt idx="726">
                  <c:v>105.53899999999999</c:v>
                </c:pt>
                <c:pt idx="727">
                  <c:v>105.48499999999999</c:v>
                </c:pt>
                <c:pt idx="728">
                  <c:v>105.43199999999999</c:v>
                </c:pt>
                <c:pt idx="729">
                  <c:v>105.36599999999999</c:v>
                </c:pt>
                <c:pt idx="730">
                  <c:v>105.34</c:v>
                </c:pt>
                <c:pt idx="731">
                  <c:v>106.38</c:v>
                </c:pt>
                <c:pt idx="732">
                  <c:v>107.41999999999999</c:v>
                </c:pt>
                <c:pt idx="733">
                  <c:v>108.274</c:v>
                </c:pt>
                <c:pt idx="734">
                  <c:v>109.08799999999999</c:v>
                </c:pt>
                <c:pt idx="735">
                  <c:v>109.95499999999998</c:v>
                </c:pt>
                <c:pt idx="736">
                  <c:v>109.86099999999999</c:v>
                </c:pt>
                <c:pt idx="737">
                  <c:v>109.715</c:v>
                </c:pt>
                <c:pt idx="738">
                  <c:v>109.595</c:v>
                </c:pt>
                <c:pt idx="739">
                  <c:v>109.488</c:v>
                </c:pt>
                <c:pt idx="740">
                  <c:v>109.42099999999999</c:v>
                </c:pt>
                <c:pt idx="741">
                  <c:v>109.369</c:v>
                </c:pt>
                <c:pt idx="742">
                  <c:v>109.291</c:v>
                </c:pt>
                <c:pt idx="743">
                  <c:v>109.249</c:v>
                </c:pt>
                <c:pt idx="744">
                  <c:v>109.18199999999999</c:v>
                </c:pt>
                <c:pt idx="745">
                  <c:v>109.155</c:v>
                </c:pt>
                <c:pt idx="746">
                  <c:v>109.102</c:v>
                </c:pt>
                <c:pt idx="747">
                  <c:v>109.06099999999999</c:v>
                </c:pt>
                <c:pt idx="748">
                  <c:v>109.00899999999999</c:v>
                </c:pt>
                <c:pt idx="749">
                  <c:v>108.982</c:v>
                </c:pt>
                <c:pt idx="750">
                  <c:v>108.95599999999999</c:v>
                </c:pt>
                <c:pt idx="751">
                  <c:v>108.929</c:v>
                </c:pt>
                <c:pt idx="752">
                  <c:v>108.875</c:v>
                </c:pt>
                <c:pt idx="753">
                  <c:v>108.89099999999999</c:v>
                </c:pt>
                <c:pt idx="754">
                  <c:v>110.01</c:v>
                </c:pt>
                <c:pt idx="755">
                  <c:v>110.14500000000001</c:v>
                </c:pt>
                <c:pt idx="756">
                  <c:v>110.09100000000001</c:v>
                </c:pt>
                <c:pt idx="757">
                  <c:v>109.98400000000001</c:v>
                </c:pt>
                <c:pt idx="758">
                  <c:v>109.91899999999998</c:v>
                </c:pt>
                <c:pt idx="759">
                  <c:v>109.86599999999999</c:v>
                </c:pt>
                <c:pt idx="760">
                  <c:v>109.827</c:v>
                </c:pt>
                <c:pt idx="761">
                  <c:v>109.762</c:v>
                </c:pt>
                <c:pt idx="762">
                  <c:v>109.68199999999999</c:v>
                </c:pt>
                <c:pt idx="763">
                  <c:v>109.65600000000001</c:v>
                </c:pt>
                <c:pt idx="764">
                  <c:v>109.61699999999999</c:v>
                </c:pt>
                <c:pt idx="765">
                  <c:v>110.21699999999998</c:v>
                </c:pt>
                <c:pt idx="766">
                  <c:v>111.41600000000001</c:v>
                </c:pt>
                <c:pt idx="767">
                  <c:v>112.36500000000001</c:v>
                </c:pt>
                <c:pt idx="768">
                  <c:v>113.24600000000001</c:v>
                </c:pt>
                <c:pt idx="769">
                  <c:v>114.339</c:v>
                </c:pt>
                <c:pt idx="770">
                  <c:v>114.99199999999999</c:v>
                </c:pt>
                <c:pt idx="771">
                  <c:v>114.899</c:v>
                </c:pt>
                <c:pt idx="772">
                  <c:v>114.738</c:v>
                </c:pt>
                <c:pt idx="773">
                  <c:v>114.61799999999999</c:v>
                </c:pt>
                <c:pt idx="774">
                  <c:v>114.52500000000001</c:v>
                </c:pt>
                <c:pt idx="775">
                  <c:v>114.44399999999999</c:v>
                </c:pt>
                <c:pt idx="776">
                  <c:v>114.36500000000001</c:v>
                </c:pt>
                <c:pt idx="777">
                  <c:v>114.285</c:v>
                </c:pt>
                <c:pt idx="778">
                  <c:v>114.233</c:v>
                </c:pt>
                <c:pt idx="779">
                  <c:v>114.19200000000001</c:v>
                </c:pt>
                <c:pt idx="780">
                  <c:v>114.14099999999999</c:v>
                </c:pt>
                <c:pt idx="781">
                  <c:v>114.08499999999999</c:v>
                </c:pt>
                <c:pt idx="782">
                  <c:v>114.05799999999999</c:v>
                </c:pt>
                <c:pt idx="783">
                  <c:v>114.006</c:v>
                </c:pt>
                <c:pt idx="784">
                  <c:v>113.96600000000001</c:v>
                </c:pt>
                <c:pt idx="785">
                  <c:v>113.938</c:v>
                </c:pt>
                <c:pt idx="786">
                  <c:v>113.899</c:v>
                </c:pt>
                <c:pt idx="787">
                  <c:v>113.874</c:v>
                </c:pt>
                <c:pt idx="788">
                  <c:v>114.114</c:v>
                </c:pt>
                <c:pt idx="789">
                  <c:v>114.873</c:v>
                </c:pt>
                <c:pt idx="790">
                  <c:v>114.86199999999999</c:v>
                </c:pt>
                <c:pt idx="791">
                  <c:v>114.83500000000001</c:v>
                </c:pt>
                <c:pt idx="792">
                  <c:v>114.768</c:v>
                </c:pt>
                <c:pt idx="793">
                  <c:v>114.687</c:v>
                </c:pt>
                <c:pt idx="794">
                  <c:v>114.636</c:v>
                </c:pt>
                <c:pt idx="795">
                  <c:v>114.596</c:v>
                </c:pt>
                <c:pt idx="796">
                  <c:v>114.54100000000001</c:v>
                </c:pt>
                <c:pt idx="797">
                  <c:v>114.514</c:v>
                </c:pt>
                <c:pt idx="798">
                  <c:v>114.47499999999999</c:v>
                </c:pt>
                <c:pt idx="799">
                  <c:v>114.59500000000001</c:v>
                </c:pt>
                <c:pt idx="800">
                  <c:v>115.83499999999999</c:v>
                </c:pt>
                <c:pt idx="801">
                  <c:v>116.947</c:v>
                </c:pt>
                <c:pt idx="802">
                  <c:v>117.91800000000001</c:v>
                </c:pt>
                <c:pt idx="803">
                  <c:v>118.837</c:v>
                </c:pt>
                <c:pt idx="804">
                  <c:v>119.43799999999999</c:v>
                </c:pt>
                <c:pt idx="805">
                  <c:v>119.303</c:v>
                </c:pt>
                <c:pt idx="806">
                  <c:v>119.143</c:v>
                </c:pt>
                <c:pt idx="807">
                  <c:v>119.023</c:v>
                </c:pt>
                <c:pt idx="808">
                  <c:v>118.94200000000001</c:v>
                </c:pt>
                <c:pt idx="809">
                  <c:v>118.864</c:v>
                </c:pt>
                <c:pt idx="810">
                  <c:v>118.81100000000001</c:v>
                </c:pt>
                <c:pt idx="811">
                  <c:v>118.75799999999998</c:v>
                </c:pt>
                <c:pt idx="812">
                  <c:v>118.70400000000001</c:v>
                </c:pt>
                <c:pt idx="813">
                  <c:v>118.65099999999998</c:v>
                </c:pt>
                <c:pt idx="814">
                  <c:v>118.59799999999998</c:v>
                </c:pt>
                <c:pt idx="815">
                  <c:v>118.559</c:v>
                </c:pt>
                <c:pt idx="816">
                  <c:v>118.51900000000001</c:v>
                </c:pt>
                <c:pt idx="817">
                  <c:v>118.49299999999999</c:v>
                </c:pt>
                <c:pt idx="818">
                  <c:v>118.438</c:v>
                </c:pt>
                <c:pt idx="819">
                  <c:v>118.38500000000001</c:v>
                </c:pt>
                <c:pt idx="820">
                  <c:v>118.34500000000001</c:v>
                </c:pt>
                <c:pt idx="821">
                  <c:v>118.30599999999998</c:v>
                </c:pt>
                <c:pt idx="822">
                  <c:v>118.29400000000001</c:v>
                </c:pt>
                <c:pt idx="823">
                  <c:v>118.399</c:v>
                </c:pt>
                <c:pt idx="824">
                  <c:v>118.57200000000002</c:v>
                </c:pt>
                <c:pt idx="825">
                  <c:v>118.74700000000001</c:v>
                </c:pt>
                <c:pt idx="826">
                  <c:v>118.91999999999999</c:v>
                </c:pt>
                <c:pt idx="827">
                  <c:v>119.06600000000002</c:v>
                </c:pt>
                <c:pt idx="828">
                  <c:v>119.161</c:v>
                </c:pt>
                <c:pt idx="829">
                  <c:v>119.17499999999998</c:v>
                </c:pt>
                <c:pt idx="830">
                  <c:v>119.202</c:v>
                </c:pt>
                <c:pt idx="831">
                  <c:v>119.188</c:v>
                </c:pt>
                <c:pt idx="832">
                  <c:v>119.122</c:v>
                </c:pt>
                <c:pt idx="833">
                  <c:v>119.07</c:v>
                </c:pt>
                <c:pt idx="834">
                  <c:v>119.04399999999998</c:v>
                </c:pt>
                <c:pt idx="835">
                  <c:v>119.27</c:v>
                </c:pt>
                <c:pt idx="836">
                  <c:v>119.53799999999998</c:v>
                </c:pt>
                <c:pt idx="837">
                  <c:v>119.792</c:v>
                </c:pt>
                <c:pt idx="838">
                  <c:v>120.018</c:v>
                </c:pt>
                <c:pt idx="839">
                  <c:v>120.23200000000001</c:v>
                </c:pt>
                <c:pt idx="840">
                  <c:v>120.46000000000001</c:v>
                </c:pt>
                <c:pt idx="841">
                  <c:v>120.69999999999999</c:v>
                </c:pt>
                <c:pt idx="842">
                  <c:v>120.92599999999999</c:v>
                </c:pt>
                <c:pt idx="843">
                  <c:v>121.167</c:v>
                </c:pt>
                <c:pt idx="844">
                  <c:v>121.35300000000001</c:v>
                </c:pt>
                <c:pt idx="845">
                  <c:v>121.592</c:v>
                </c:pt>
                <c:pt idx="846">
                  <c:v>121.833</c:v>
                </c:pt>
                <c:pt idx="847">
                  <c:v>122.17800000000001</c:v>
                </c:pt>
                <c:pt idx="848">
                  <c:v>122.499</c:v>
                </c:pt>
                <c:pt idx="849">
                  <c:v>122.739</c:v>
                </c:pt>
                <c:pt idx="850">
                  <c:v>123.00600000000001</c:v>
                </c:pt>
                <c:pt idx="851">
                  <c:v>123.29999999999998</c:v>
                </c:pt>
                <c:pt idx="852">
                  <c:v>123.55199999999999</c:v>
                </c:pt>
                <c:pt idx="853">
                  <c:v>123.79300000000001</c:v>
                </c:pt>
                <c:pt idx="854">
                  <c:v>123.76599999999999</c:v>
                </c:pt>
                <c:pt idx="855">
                  <c:v>123.673</c:v>
                </c:pt>
                <c:pt idx="856">
                  <c:v>123.57999999999998</c:v>
                </c:pt>
                <c:pt idx="857">
                  <c:v>123.50000000000001</c:v>
                </c:pt>
                <c:pt idx="858">
                  <c:v>123.646</c:v>
                </c:pt>
                <c:pt idx="859">
                  <c:v>123.96899999999999</c:v>
                </c:pt>
                <c:pt idx="860">
                  <c:v>124.28799999999998</c:v>
                </c:pt>
                <c:pt idx="861">
                  <c:v>124.56799999999998</c:v>
                </c:pt>
                <c:pt idx="862">
                  <c:v>124.633</c:v>
                </c:pt>
                <c:pt idx="863">
                  <c:v>124.554</c:v>
                </c:pt>
                <c:pt idx="864">
                  <c:v>124.501</c:v>
                </c:pt>
                <c:pt idx="865">
                  <c:v>124.40799999999999</c:v>
                </c:pt>
                <c:pt idx="866">
                  <c:v>124.35399999999998</c:v>
                </c:pt>
                <c:pt idx="867">
                  <c:v>124.31399999999999</c:v>
                </c:pt>
                <c:pt idx="868">
                  <c:v>124.262</c:v>
                </c:pt>
                <c:pt idx="869">
                  <c:v>124.23399999999999</c:v>
                </c:pt>
                <c:pt idx="870">
                  <c:v>124.568</c:v>
                </c:pt>
                <c:pt idx="871">
                  <c:v>125.06299999999999</c:v>
                </c:pt>
                <c:pt idx="872">
                  <c:v>125.44999999999999</c:v>
                </c:pt>
                <c:pt idx="873">
                  <c:v>125.85000000000001</c:v>
                </c:pt>
                <c:pt idx="874">
                  <c:v>126.22399999999999</c:v>
                </c:pt>
                <c:pt idx="875">
                  <c:v>126.54399999999998</c:v>
                </c:pt>
                <c:pt idx="876">
                  <c:v>126.904</c:v>
                </c:pt>
                <c:pt idx="877">
                  <c:v>127.15699999999998</c:v>
                </c:pt>
                <c:pt idx="878">
                  <c:v>127.11699999999999</c:v>
                </c:pt>
                <c:pt idx="879">
                  <c:v>127.024</c:v>
                </c:pt>
                <c:pt idx="880">
                  <c:v>126.931</c:v>
                </c:pt>
                <c:pt idx="881">
                  <c:v>126.905</c:v>
                </c:pt>
                <c:pt idx="882">
                  <c:v>127.386</c:v>
                </c:pt>
                <c:pt idx="883">
                  <c:v>127.852</c:v>
                </c:pt>
                <c:pt idx="884">
                  <c:v>127.91899999999998</c:v>
                </c:pt>
                <c:pt idx="885">
                  <c:v>127.839</c:v>
                </c:pt>
                <c:pt idx="886">
                  <c:v>127.745</c:v>
                </c:pt>
                <c:pt idx="887">
                  <c:v>127.666</c:v>
                </c:pt>
                <c:pt idx="888">
                  <c:v>127.613</c:v>
                </c:pt>
                <c:pt idx="889">
                  <c:v>127.54599999999999</c:v>
                </c:pt>
                <c:pt idx="890">
                  <c:v>127.506</c:v>
                </c:pt>
                <c:pt idx="891">
                  <c:v>127.45200000000001</c:v>
                </c:pt>
                <c:pt idx="892">
                  <c:v>127.41399999999999</c:v>
                </c:pt>
                <c:pt idx="893">
                  <c:v>127.866</c:v>
                </c:pt>
                <c:pt idx="894">
                  <c:v>128.46799999999999</c:v>
                </c:pt>
                <c:pt idx="895">
                  <c:v>129.042</c:v>
                </c:pt>
                <c:pt idx="896">
                  <c:v>129.57599999999999</c:v>
                </c:pt>
                <c:pt idx="897">
                  <c:v>129.721</c:v>
                </c:pt>
                <c:pt idx="898">
                  <c:v>129.61500000000001</c:v>
                </c:pt>
                <c:pt idx="899">
                  <c:v>129.50799999999998</c:v>
                </c:pt>
                <c:pt idx="900">
                  <c:v>129.42700000000002</c:v>
                </c:pt>
                <c:pt idx="901">
                  <c:v>129.321</c:v>
                </c:pt>
                <c:pt idx="902">
                  <c:v>129.268</c:v>
                </c:pt>
                <c:pt idx="903">
                  <c:v>129.22800000000001</c:v>
                </c:pt>
                <c:pt idx="904">
                  <c:v>129.52099999999999</c:v>
                </c:pt>
                <c:pt idx="905">
                  <c:v>130.09800000000001</c:v>
                </c:pt>
                <c:pt idx="906">
                  <c:v>130.77599999999998</c:v>
                </c:pt>
                <c:pt idx="907">
                  <c:v>131.33599999999998</c:v>
                </c:pt>
                <c:pt idx="908">
                  <c:v>131.68200000000002</c:v>
                </c:pt>
                <c:pt idx="909">
                  <c:v>131.56299999999999</c:v>
                </c:pt>
                <c:pt idx="910">
                  <c:v>131.44399999999999</c:v>
                </c:pt>
                <c:pt idx="911">
                  <c:v>131.33699999999999</c:v>
                </c:pt>
                <c:pt idx="912">
                  <c:v>131.28399999999999</c:v>
                </c:pt>
                <c:pt idx="913">
                  <c:v>131.23099999999999</c:v>
                </c:pt>
                <c:pt idx="914">
                  <c:v>131.16399999999999</c:v>
                </c:pt>
                <c:pt idx="915">
                  <c:v>131.11099999999999</c:v>
                </c:pt>
                <c:pt idx="916">
                  <c:v>131.61599999999999</c:v>
                </c:pt>
                <c:pt idx="917">
                  <c:v>132.36500000000001</c:v>
                </c:pt>
                <c:pt idx="918">
                  <c:v>133.072</c:v>
                </c:pt>
                <c:pt idx="919">
                  <c:v>133.74</c:v>
                </c:pt>
                <c:pt idx="920">
                  <c:v>134.31299999999999</c:v>
                </c:pt>
                <c:pt idx="921">
                  <c:v>134.36599999999999</c:v>
                </c:pt>
                <c:pt idx="922">
                  <c:v>134.22</c:v>
                </c:pt>
                <c:pt idx="923">
                  <c:v>134.09899999999999</c:v>
                </c:pt>
                <c:pt idx="924">
                  <c:v>133.99299999999999</c:v>
                </c:pt>
                <c:pt idx="925">
                  <c:v>133.92599999999999</c:v>
                </c:pt>
                <c:pt idx="926">
                  <c:v>133.834</c:v>
                </c:pt>
                <c:pt idx="927">
                  <c:v>133.779</c:v>
                </c:pt>
                <c:pt idx="928">
                  <c:v>133.727</c:v>
                </c:pt>
                <c:pt idx="929">
                  <c:v>133.67499999999998</c:v>
                </c:pt>
                <c:pt idx="930">
                  <c:v>133.60700000000003</c:v>
                </c:pt>
                <c:pt idx="931">
                  <c:v>133.55400000000003</c:v>
                </c:pt>
                <c:pt idx="932">
                  <c:v>133.529</c:v>
                </c:pt>
                <c:pt idx="933">
                  <c:v>133.47500000000002</c:v>
                </c:pt>
                <c:pt idx="934">
                  <c:v>133.42099999999999</c:v>
                </c:pt>
                <c:pt idx="935">
                  <c:v>133.39699999999999</c:v>
                </c:pt>
                <c:pt idx="936">
                  <c:v>133.37100000000001</c:v>
                </c:pt>
                <c:pt idx="937">
                  <c:v>133.315</c:v>
                </c:pt>
                <c:pt idx="938">
                  <c:v>133.28899999999999</c:v>
                </c:pt>
                <c:pt idx="939">
                  <c:v>133.863</c:v>
                </c:pt>
                <c:pt idx="940">
                  <c:v>134.745</c:v>
                </c:pt>
                <c:pt idx="941">
                  <c:v>135.452</c:v>
                </c:pt>
                <c:pt idx="942">
                  <c:v>135.42399999999998</c:v>
                </c:pt>
                <c:pt idx="943">
                  <c:v>135.31799999999998</c:v>
                </c:pt>
                <c:pt idx="944">
                  <c:v>135.21199999999999</c:v>
                </c:pt>
                <c:pt idx="945">
                  <c:v>135.131</c:v>
                </c:pt>
                <c:pt idx="946">
                  <c:v>135.07800000000003</c:v>
                </c:pt>
                <c:pt idx="947">
                  <c:v>134.99799999999999</c:v>
                </c:pt>
                <c:pt idx="948">
                  <c:v>134.946</c:v>
                </c:pt>
                <c:pt idx="949">
                  <c:v>134.90699999999998</c:v>
                </c:pt>
                <c:pt idx="950">
                  <c:v>135.226</c:v>
                </c:pt>
                <c:pt idx="951">
                  <c:v>136.25700000000001</c:v>
                </c:pt>
                <c:pt idx="952">
                  <c:v>137.01399999999998</c:v>
                </c:pt>
                <c:pt idx="953">
                  <c:v>137.78799999999998</c:v>
                </c:pt>
                <c:pt idx="954">
                  <c:v>138.40099999999998</c:v>
                </c:pt>
                <c:pt idx="955">
                  <c:v>138.30799999999999</c:v>
                </c:pt>
                <c:pt idx="956">
                  <c:v>138.16200000000001</c:v>
                </c:pt>
                <c:pt idx="957">
                  <c:v>138.02799999999999</c:v>
                </c:pt>
                <c:pt idx="958">
                  <c:v>137.935</c:v>
                </c:pt>
                <c:pt idx="959">
                  <c:v>137.86799999999999</c:v>
                </c:pt>
                <c:pt idx="960">
                  <c:v>137.80099999999999</c:v>
                </c:pt>
                <c:pt idx="961">
                  <c:v>137.73400000000001</c:v>
                </c:pt>
                <c:pt idx="962">
                  <c:v>137.68299999999999</c:v>
                </c:pt>
                <c:pt idx="963">
                  <c:v>137.642</c:v>
                </c:pt>
                <c:pt idx="964">
                  <c:v>137.60000000000002</c:v>
                </c:pt>
                <c:pt idx="965">
                  <c:v>137.548</c:v>
                </c:pt>
                <c:pt idx="966">
                  <c:v>137.51999999999998</c:v>
                </c:pt>
                <c:pt idx="967">
                  <c:v>137.48099999999999</c:v>
                </c:pt>
                <c:pt idx="968">
                  <c:v>137.428</c:v>
                </c:pt>
                <c:pt idx="969">
                  <c:v>137.40199999999999</c:v>
                </c:pt>
                <c:pt idx="970">
                  <c:v>137.364</c:v>
                </c:pt>
                <c:pt idx="971">
                  <c:v>137.33599999999998</c:v>
                </c:pt>
                <c:pt idx="972">
                  <c:v>137.31100000000001</c:v>
                </c:pt>
                <c:pt idx="973">
                  <c:v>137.816</c:v>
                </c:pt>
                <c:pt idx="974">
                  <c:v>138.858</c:v>
                </c:pt>
                <c:pt idx="975">
                  <c:v>139.285</c:v>
                </c:pt>
                <c:pt idx="976">
                  <c:v>139.191</c:v>
                </c:pt>
                <c:pt idx="977">
                  <c:v>139.08500000000001</c:v>
                </c:pt>
                <c:pt idx="978">
                  <c:v>138.97800000000001</c:v>
                </c:pt>
                <c:pt idx="979">
                  <c:v>138.93899999999999</c:v>
                </c:pt>
                <c:pt idx="980">
                  <c:v>138.85900000000001</c:v>
                </c:pt>
                <c:pt idx="981">
                  <c:v>138.80599999999998</c:v>
                </c:pt>
                <c:pt idx="982">
                  <c:v>138.75200000000001</c:v>
                </c:pt>
                <c:pt idx="983">
                  <c:v>138.69799999999998</c:v>
                </c:pt>
                <c:pt idx="984">
                  <c:v>138.739</c:v>
                </c:pt>
                <c:pt idx="985">
                  <c:v>139.88499999999999</c:v>
                </c:pt>
                <c:pt idx="986">
                  <c:v>140.79300000000001</c:v>
                </c:pt>
                <c:pt idx="987">
                  <c:v>141.64599999999999</c:v>
                </c:pt>
                <c:pt idx="988">
                  <c:v>142.43299999999999</c:v>
                </c:pt>
                <c:pt idx="989">
                  <c:v>142.36599999999999</c:v>
                </c:pt>
                <c:pt idx="990">
                  <c:v>142.20599999999999</c:v>
                </c:pt>
                <c:pt idx="991">
                  <c:v>142.09899999999999</c:v>
                </c:pt>
                <c:pt idx="992">
                  <c:v>142.006</c:v>
                </c:pt>
                <c:pt idx="993">
                  <c:v>141.91299999999998</c:v>
                </c:pt>
                <c:pt idx="994">
                  <c:v>141.83199999999999</c:v>
                </c:pt>
                <c:pt idx="995">
                  <c:v>141.78</c:v>
                </c:pt>
                <c:pt idx="996">
                  <c:v>141.726</c:v>
                </c:pt>
                <c:pt idx="997">
                  <c:v>141.68799999999999</c:v>
                </c:pt>
                <c:pt idx="998">
                  <c:v>141.62100000000001</c:v>
                </c:pt>
                <c:pt idx="999">
                  <c:v>141.56700000000001</c:v>
                </c:pt>
                <c:pt idx="1000">
                  <c:v>141.52699999999999</c:v>
                </c:pt>
                <c:pt idx="1001">
                  <c:v>141.47499999999999</c:v>
                </c:pt>
                <c:pt idx="1002">
                  <c:v>141.44799999999998</c:v>
                </c:pt>
                <c:pt idx="1003">
                  <c:v>141.39499999999998</c:v>
                </c:pt>
                <c:pt idx="1004">
                  <c:v>141.35399999999998</c:v>
                </c:pt>
                <c:pt idx="1005">
                  <c:v>141.32900000000001</c:v>
                </c:pt>
                <c:pt idx="1006">
                  <c:v>141.28699999999998</c:v>
                </c:pt>
                <c:pt idx="1007">
                  <c:v>141.67399999999998</c:v>
                </c:pt>
                <c:pt idx="1008">
                  <c:v>142.851</c:v>
                </c:pt>
                <c:pt idx="1009">
                  <c:v>142.95599999999999</c:v>
                </c:pt>
                <c:pt idx="1010">
                  <c:v>142.863</c:v>
                </c:pt>
                <c:pt idx="1011">
                  <c:v>142.78199999999998</c:v>
                </c:pt>
                <c:pt idx="1012">
                  <c:v>142.703</c:v>
                </c:pt>
                <c:pt idx="1013">
                  <c:v>142.62299999999999</c:v>
                </c:pt>
                <c:pt idx="1014">
                  <c:v>142.58199999999999</c:v>
                </c:pt>
                <c:pt idx="1015">
                  <c:v>142.54200000000003</c:v>
                </c:pt>
                <c:pt idx="1016">
                  <c:v>142.49200000000002</c:v>
                </c:pt>
                <c:pt idx="1017">
                  <c:v>142.46299999999999</c:v>
                </c:pt>
                <c:pt idx="1018">
                  <c:v>142.44900000000001</c:v>
                </c:pt>
                <c:pt idx="1019">
                  <c:v>143.59700000000001</c:v>
                </c:pt>
                <c:pt idx="1020">
                  <c:v>144.67699999999999</c:v>
                </c:pt>
                <c:pt idx="1021">
                  <c:v>145.584</c:v>
                </c:pt>
                <c:pt idx="1022">
                  <c:v>146.411</c:v>
                </c:pt>
                <c:pt idx="1023">
                  <c:v>147.26499999999999</c:v>
                </c:pt>
                <c:pt idx="1024">
                  <c:v>147.25300000000001</c:v>
                </c:pt>
                <c:pt idx="1025">
                  <c:v>147.053</c:v>
                </c:pt>
                <c:pt idx="1026">
                  <c:v>146.93199999999999</c:v>
                </c:pt>
                <c:pt idx="1027">
                  <c:v>146.798</c:v>
                </c:pt>
                <c:pt idx="1028">
                  <c:v>146.72</c:v>
                </c:pt>
                <c:pt idx="1029">
                  <c:v>146.626</c:v>
                </c:pt>
                <c:pt idx="1030">
                  <c:v>146.559</c:v>
                </c:pt>
                <c:pt idx="1031">
                  <c:v>146.505</c:v>
                </c:pt>
                <c:pt idx="1032">
                  <c:v>146.46500000000003</c:v>
                </c:pt>
                <c:pt idx="1033">
                  <c:v>146.411</c:v>
                </c:pt>
                <c:pt idx="1034">
                  <c:v>146.358</c:v>
                </c:pt>
                <c:pt idx="1035">
                  <c:v>146.31899999999999</c:v>
                </c:pt>
                <c:pt idx="1036">
                  <c:v>146.26599999999999</c:v>
                </c:pt>
                <c:pt idx="1037">
                  <c:v>146.227</c:v>
                </c:pt>
                <c:pt idx="1038">
                  <c:v>146.21300000000002</c:v>
                </c:pt>
                <c:pt idx="1039">
                  <c:v>146.17400000000001</c:v>
                </c:pt>
                <c:pt idx="1040">
                  <c:v>146.13299999999998</c:v>
                </c:pt>
                <c:pt idx="1041">
                  <c:v>146.10700000000003</c:v>
                </c:pt>
                <c:pt idx="1042">
                  <c:v>146.06600000000003</c:v>
                </c:pt>
                <c:pt idx="1043">
                  <c:v>146.04</c:v>
                </c:pt>
                <c:pt idx="1044">
                  <c:v>145.99900000000002</c:v>
                </c:pt>
                <c:pt idx="1045">
                  <c:v>145.959</c:v>
                </c:pt>
                <c:pt idx="1046">
                  <c:v>145.94600000000003</c:v>
                </c:pt>
                <c:pt idx="1047">
                  <c:v>145.91899999999998</c:v>
                </c:pt>
                <c:pt idx="1048">
                  <c:v>145.89400000000001</c:v>
                </c:pt>
                <c:pt idx="1049">
                  <c:v>145.86700000000002</c:v>
                </c:pt>
                <c:pt idx="1050">
                  <c:v>145.81299999999999</c:v>
                </c:pt>
                <c:pt idx="1051">
                  <c:v>145.78699999999998</c:v>
                </c:pt>
                <c:pt idx="1052">
                  <c:v>145.88200000000001</c:v>
                </c:pt>
                <c:pt idx="1053">
                  <c:v>147.22899999999998</c:v>
                </c:pt>
                <c:pt idx="1054">
                  <c:v>148.26900000000001</c:v>
                </c:pt>
                <c:pt idx="1055">
                  <c:v>149.23099999999999</c:v>
                </c:pt>
                <c:pt idx="1056">
                  <c:v>150.178</c:v>
                </c:pt>
                <c:pt idx="1057">
                  <c:v>151.072</c:v>
                </c:pt>
                <c:pt idx="1058">
                  <c:v>151.43</c:v>
                </c:pt>
                <c:pt idx="1059">
                  <c:v>151.203</c:v>
                </c:pt>
                <c:pt idx="1060">
                  <c:v>151.05500000000001</c:v>
                </c:pt>
                <c:pt idx="1061">
                  <c:v>150.94900000000001</c:v>
                </c:pt>
                <c:pt idx="1062">
                  <c:v>150.85499999999999</c:v>
                </c:pt>
                <c:pt idx="1063">
                  <c:v>150.78799999999998</c:v>
                </c:pt>
                <c:pt idx="1064">
                  <c:v>150.708</c:v>
                </c:pt>
                <c:pt idx="1065">
                  <c:v>150.642</c:v>
                </c:pt>
                <c:pt idx="1066">
                  <c:v>150.589</c:v>
                </c:pt>
                <c:pt idx="1067">
                  <c:v>150.536</c:v>
                </c:pt>
                <c:pt idx="1068">
                  <c:v>150.48400000000001</c:v>
                </c:pt>
                <c:pt idx="1069">
                  <c:v>150.44299999999998</c:v>
                </c:pt>
                <c:pt idx="1070">
                  <c:v>150.404</c:v>
                </c:pt>
                <c:pt idx="1071">
                  <c:v>150.37700000000001</c:v>
                </c:pt>
                <c:pt idx="1072">
                  <c:v>150.33600000000001</c:v>
                </c:pt>
                <c:pt idx="1073">
                  <c:v>150.31</c:v>
                </c:pt>
                <c:pt idx="1074">
                  <c:v>150.273</c:v>
                </c:pt>
                <c:pt idx="1075">
                  <c:v>150.23400000000001</c:v>
                </c:pt>
                <c:pt idx="1076">
                  <c:v>150.19299999999998</c:v>
                </c:pt>
                <c:pt idx="1077">
                  <c:v>150.16900000000001</c:v>
                </c:pt>
                <c:pt idx="1078">
                  <c:v>150.12899999999999</c:v>
                </c:pt>
                <c:pt idx="1079">
                  <c:v>150.089</c:v>
                </c:pt>
                <c:pt idx="1080">
                  <c:v>150.048</c:v>
                </c:pt>
                <c:pt idx="1081">
                  <c:v>150.02199999999999</c:v>
                </c:pt>
                <c:pt idx="1082">
                  <c:v>149.99600000000001</c:v>
                </c:pt>
                <c:pt idx="1083">
                  <c:v>149.96800000000002</c:v>
                </c:pt>
                <c:pt idx="1084">
                  <c:v>149.94299999999998</c:v>
                </c:pt>
                <c:pt idx="1085">
                  <c:v>149.904</c:v>
                </c:pt>
                <c:pt idx="1086">
                  <c:v>149.875</c:v>
                </c:pt>
                <c:pt idx="1087">
                  <c:v>149.88899999999998</c:v>
                </c:pt>
                <c:pt idx="1088">
                  <c:v>149.98200000000003</c:v>
                </c:pt>
                <c:pt idx="1089">
                  <c:v>150.06399999999999</c:v>
                </c:pt>
                <c:pt idx="1090">
                  <c:v>150.17000000000002</c:v>
                </c:pt>
                <c:pt idx="1091">
                  <c:v>150.25200000000001</c:v>
                </c:pt>
                <c:pt idx="1092">
                  <c:v>150.35599999999999</c:v>
                </c:pt>
                <c:pt idx="1093">
                  <c:v>150.46300000000002</c:v>
                </c:pt>
                <c:pt idx="1094">
                  <c:v>150.572</c:v>
                </c:pt>
                <c:pt idx="1095">
                  <c:v>150.67699999999999</c:v>
                </c:pt>
                <c:pt idx="1096">
                  <c:v>150.82400000000001</c:v>
                </c:pt>
                <c:pt idx="1097">
                  <c:v>150.91800000000001</c:v>
                </c:pt>
                <c:pt idx="1098">
                  <c:v>151.03800000000001</c:v>
                </c:pt>
                <c:pt idx="1099">
                  <c:v>151.172</c:v>
                </c:pt>
                <c:pt idx="1100">
                  <c:v>151.292</c:v>
                </c:pt>
                <c:pt idx="1101">
                  <c:v>151.38400000000001</c:v>
                </c:pt>
                <c:pt idx="1102">
                  <c:v>151.54399999999998</c:v>
                </c:pt>
                <c:pt idx="1103">
                  <c:v>151.65199999999999</c:v>
                </c:pt>
                <c:pt idx="1104">
                  <c:v>151.798</c:v>
                </c:pt>
                <c:pt idx="1105">
                  <c:v>151.99799999999999</c:v>
                </c:pt>
                <c:pt idx="1106">
                  <c:v>152.226</c:v>
                </c:pt>
                <c:pt idx="1107">
                  <c:v>152.452</c:v>
                </c:pt>
                <c:pt idx="1108">
                  <c:v>152.679</c:v>
                </c:pt>
                <c:pt idx="1109">
                  <c:v>152.89400000000001</c:v>
                </c:pt>
                <c:pt idx="1110">
                  <c:v>153.14499999999998</c:v>
                </c:pt>
                <c:pt idx="1111">
                  <c:v>153.358</c:v>
                </c:pt>
                <c:pt idx="1112">
                  <c:v>153.58599999999998</c:v>
                </c:pt>
                <c:pt idx="1113">
                  <c:v>153.81299999999999</c:v>
                </c:pt>
                <c:pt idx="1114">
                  <c:v>153.99900000000002</c:v>
                </c:pt>
                <c:pt idx="1115">
                  <c:v>154.01299999999998</c:v>
                </c:pt>
                <c:pt idx="1116">
                  <c:v>153.94800000000001</c:v>
                </c:pt>
                <c:pt idx="1117">
                  <c:v>153.86799999999999</c:v>
                </c:pt>
                <c:pt idx="1118">
                  <c:v>153.78699999999998</c:v>
                </c:pt>
                <c:pt idx="1119">
                  <c:v>153.73399999999998</c:v>
                </c:pt>
                <c:pt idx="1120">
                  <c:v>153.66900000000001</c:v>
                </c:pt>
                <c:pt idx="1121">
                  <c:v>153.61400000000003</c:v>
                </c:pt>
                <c:pt idx="1122">
                  <c:v>153.60000000000002</c:v>
                </c:pt>
                <c:pt idx="1123">
                  <c:v>153.70699999999999</c:v>
                </c:pt>
                <c:pt idx="1124">
                  <c:v>153.90799999999999</c:v>
                </c:pt>
                <c:pt idx="1125">
                  <c:v>154.06700000000001</c:v>
                </c:pt>
                <c:pt idx="1126">
                  <c:v>154.26900000000001</c:v>
                </c:pt>
                <c:pt idx="1127">
                  <c:v>154.44200000000001</c:v>
                </c:pt>
                <c:pt idx="1128">
                  <c:v>154.62899999999999</c:v>
                </c:pt>
                <c:pt idx="1129">
                  <c:v>154.92200000000003</c:v>
                </c:pt>
                <c:pt idx="1130">
                  <c:v>155.17399999999998</c:v>
                </c:pt>
                <c:pt idx="1131">
                  <c:v>155.417</c:v>
                </c:pt>
                <c:pt idx="1132">
                  <c:v>155.66999999999999</c:v>
                </c:pt>
                <c:pt idx="1133">
                  <c:v>155.923</c:v>
                </c:pt>
                <c:pt idx="1134">
                  <c:v>156.17500000000001</c:v>
                </c:pt>
                <c:pt idx="1135">
                  <c:v>156.44400000000002</c:v>
                </c:pt>
                <c:pt idx="1136">
                  <c:v>156.69599999999997</c:v>
                </c:pt>
                <c:pt idx="1137">
                  <c:v>156.976</c:v>
                </c:pt>
                <c:pt idx="1138">
                  <c:v>157.22900000000004</c:v>
                </c:pt>
                <c:pt idx="1139">
                  <c:v>157.47000000000003</c:v>
                </c:pt>
                <c:pt idx="1140">
                  <c:v>157.77699999999999</c:v>
                </c:pt>
                <c:pt idx="1141">
                  <c:v>158.13799999999998</c:v>
                </c:pt>
                <c:pt idx="1142">
                  <c:v>158.46899999999999</c:v>
                </c:pt>
                <c:pt idx="1143">
                  <c:v>158.48399999999998</c:v>
                </c:pt>
                <c:pt idx="1144">
                  <c:v>158.36399999999998</c:v>
                </c:pt>
                <c:pt idx="1145">
                  <c:v>158.25900000000001</c:v>
                </c:pt>
                <c:pt idx="1146">
                  <c:v>158.16500000000002</c:v>
                </c:pt>
                <c:pt idx="1147">
                  <c:v>158.09899999999999</c:v>
                </c:pt>
                <c:pt idx="1148">
                  <c:v>158.03199999999998</c:v>
                </c:pt>
                <c:pt idx="1149">
                  <c:v>157.97899999999998</c:v>
                </c:pt>
                <c:pt idx="1150">
                  <c:v>157.92599999999999</c:v>
                </c:pt>
                <c:pt idx="1151">
                  <c:v>157.87299999999999</c:v>
                </c:pt>
                <c:pt idx="1152">
                  <c:v>157.81800000000004</c:v>
                </c:pt>
                <c:pt idx="1153">
                  <c:v>157.77800000000002</c:v>
                </c:pt>
                <c:pt idx="1154">
                  <c:v>157.73999999999998</c:v>
                </c:pt>
                <c:pt idx="1155">
                  <c:v>157.697</c:v>
                </c:pt>
                <c:pt idx="1156">
                  <c:v>157.66</c:v>
                </c:pt>
                <c:pt idx="1157">
                  <c:v>157.61700000000002</c:v>
                </c:pt>
                <c:pt idx="1158">
                  <c:v>157.70000000000002</c:v>
                </c:pt>
                <c:pt idx="1159">
                  <c:v>157.88599999999997</c:v>
                </c:pt>
                <c:pt idx="1160">
                  <c:v>158.04500000000002</c:v>
                </c:pt>
                <c:pt idx="1161">
                  <c:v>158.20499999999998</c:v>
                </c:pt>
                <c:pt idx="1162">
                  <c:v>158.35300000000001</c:v>
                </c:pt>
                <c:pt idx="1163">
                  <c:v>158.52500000000003</c:v>
                </c:pt>
                <c:pt idx="1164">
                  <c:v>158.68599999999998</c:v>
                </c:pt>
                <c:pt idx="1165">
                  <c:v>158.83299999999997</c:v>
                </c:pt>
                <c:pt idx="1166">
                  <c:v>158.96699999999998</c:v>
                </c:pt>
                <c:pt idx="1167">
                  <c:v>159.11200000000002</c:v>
                </c:pt>
                <c:pt idx="1168">
                  <c:v>159.27399999999997</c:v>
                </c:pt>
                <c:pt idx="1169">
                  <c:v>159.45999999999998</c:v>
                </c:pt>
                <c:pt idx="1170">
                  <c:v>159.71300000000002</c:v>
                </c:pt>
                <c:pt idx="1171">
                  <c:v>159.95400000000001</c:v>
                </c:pt>
                <c:pt idx="1172">
                  <c:v>160.20699999999999</c:v>
                </c:pt>
                <c:pt idx="1173">
                  <c:v>160.47399999999999</c:v>
                </c:pt>
                <c:pt idx="1174">
                  <c:v>160.72699999999998</c:v>
                </c:pt>
                <c:pt idx="1175">
                  <c:v>161.00700000000001</c:v>
                </c:pt>
                <c:pt idx="1176">
                  <c:v>161.24700000000001</c:v>
                </c:pt>
                <c:pt idx="1177">
                  <c:v>161.47399999999999</c:v>
                </c:pt>
                <c:pt idx="1178">
                  <c:v>161.75400000000002</c:v>
                </c:pt>
                <c:pt idx="1179">
                  <c:v>161.84800000000001</c:v>
                </c:pt>
                <c:pt idx="1180">
                  <c:v>161.76799999999997</c:v>
                </c:pt>
                <c:pt idx="1181">
                  <c:v>161.64799999999997</c:v>
                </c:pt>
                <c:pt idx="1182">
                  <c:v>161.58100000000002</c:v>
                </c:pt>
                <c:pt idx="1183">
                  <c:v>161.541</c:v>
                </c:pt>
                <c:pt idx="1184">
                  <c:v>161.46199999999999</c:v>
                </c:pt>
                <c:pt idx="1185">
                  <c:v>161.39600000000002</c:v>
                </c:pt>
                <c:pt idx="1186">
                  <c:v>161.34599999999998</c:v>
                </c:pt>
                <c:pt idx="1187">
                  <c:v>161.30500000000001</c:v>
                </c:pt>
                <c:pt idx="1188">
                  <c:v>161.25100000000003</c:v>
                </c:pt>
                <c:pt idx="1189">
                  <c:v>161.21200000000005</c:v>
                </c:pt>
                <c:pt idx="1190">
                  <c:v>161.173</c:v>
                </c:pt>
                <c:pt idx="1191">
                  <c:v>161.12</c:v>
                </c:pt>
                <c:pt idx="1192">
                  <c:v>161.08099999999999</c:v>
                </c:pt>
                <c:pt idx="1193">
                  <c:v>161.22800000000001</c:v>
                </c:pt>
                <c:pt idx="1194">
                  <c:v>161.62700000000001</c:v>
                </c:pt>
                <c:pt idx="1195">
                  <c:v>161.94800000000004</c:v>
                </c:pt>
                <c:pt idx="1196">
                  <c:v>162.26900000000001</c:v>
                </c:pt>
                <c:pt idx="1197">
                  <c:v>162.589</c:v>
                </c:pt>
                <c:pt idx="1198">
                  <c:v>162.89600000000002</c:v>
                </c:pt>
                <c:pt idx="1199">
                  <c:v>163.18900000000002</c:v>
                </c:pt>
                <c:pt idx="1200">
                  <c:v>163.45600000000002</c:v>
                </c:pt>
                <c:pt idx="1201">
                  <c:v>163.74900000000002</c:v>
                </c:pt>
                <c:pt idx="1202">
                  <c:v>164.04300000000001</c:v>
                </c:pt>
                <c:pt idx="1203">
                  <c:v>164.35000000000002</c:v>
                </c:pt>
                <c:pt idx="1204">
                  <c:v>164.68399999999997</c:v>
                </c:pt>
                <c:pt idx="1205">
                  <c:v>164.99</c:v>
                </c:pt>
                <c:pt idx="1206">
                  <c:v>165.37700000000001</c:v>
                </c:pt>
                <c:pt idx="1207">
                  <c:v>165.69799999999998</c:v>
                </c:pt>
                <c:pt idx="1208">
                  <c:v>166.00599999999997</c:v>
                </c:pt>
                <c:pt idx="1209">
                  <c:v>166.31299999999999</c:v>
                </c:pt>
                <c:pt idx="1210">
                  <c:v>166.27299999999997</c:v>
                </c:pt>
                <c:pt idx="1211">
                  <c:v>166.16699999999997</c:v>
                </c:pt>
                <c:pt idx="1212">
                  <c:v>166.01999999999998</c:v>
                </c:pt>
                <c:pt idx="1213">
                  <c:v>165.95400000000001</c:v>
                </c:pt>
                <c:pt idx="1214">
                  <c:v>165.87400000000002</c:v>
                </c:pt>
                <c:pt idx="1215">
                  <c:v>165.80799999999999</c:v>
                </c:pt>
                <c:pt idx="1216">
                  <c:v>165.75300000000004</c:v>
                </c:pt>
                <c:pt idx="1217">
                  <c:v>165.68900000000002</c:v>
                </c:pt>
                <c:pt idx="1218">
                  <c:v>165.62200000000001</c:v>
                </c:pt>
                <c:pt idx="1219">
                  <c:v>165.59399999999999</c:v>
                </c:pt>
                <c:pt idx="1220">
                  <c:v>165.54199999999997</c:v>
                </c:pt>
                <c:pt idx="1221">
                  <c:v>165.47500000000002</c:v>
                </c:pt>
                <c:pt idx="1222">
                  <c:v>165.41099999999997</c:v>
                </c:pt>
                <c:pt idx="1223">
                  <c:v>165.37</c:v>
                </c:pt>
                <c:pt idx="1224">
                  <c:v>165.34200000000004</c:v>
                </c:pt>
                <c:pt idx="1225">
                  <c:v>165.303</c:v>
                </c:pt>
                <c:pt idx="1226">
                  <c:v>165.27699999999999</c:v>
                </c:pt>
                <c:pt idx="1227">
                  <c:v>165.21000000000004</c:v>
                </c:pt>
                <c:pt idx="1228">
                  <c:v>165.22300000000001</c:v>
                </c:pt>
                <c:pt idx="1229">
                  <c:v>165.37099999999998</c:v>
                </c:pt>
                <c:pt idx="1230">
                  <c:v>165.50300000000004</c:v>
                </c:pt>
                <c:pt idx="1231">
                  <c:v>165.666</c:v>
                </c:pt>
                <c:pt idx="1232">
                  <c:v>165.77100000000002</c:v>
                </c:pt>
                <c:pt idx="1233">
                  <c:v>165.916</c:v>
                </c:pt>
                <c:pt idx="1234">
                  <c:v>166.04899999999998</c:v>
                </c:pt>
                <c:pt idx="1235">
                  <c:v>166.2</c:v>
                </c:pt>
                <c:pt idx="1236">
                  <c:v>166.33100000000002</c:v>
                </c:pt>
                <c:pt idx="1237">
                  <c:v>166.47700000000003</c:v>
                </c:pt>
                <c:pt idx="1238">
                  <c:v>166.63799999999998</c:v>
                </c:pt>
                <c:pt idx="1239">
                  <c:v>166.78300000000002</c:v>
                </c:pt>
                <c:pt idx="1240">
                  <c:v>166.94400000000002</c:v>
                </c:pt>
                <c:pt idx="1241">
                  <c:v>167.10400000000004</c:v>
                </c:pt>
                <c:pt idx="1242">
                  <c:v>167.27800000000002</c:v>
                </c:pt>
                <c:pt idx="1243">
                  <c:v>167.51799999999997</c:v>
                </c:pt>
                <c:pt idx="1244">
                  <c:v>167.74400000000003</c:v>
                </c:pt>
                <c:pt idx="1245">
                  <c:v>167.91700000000003</c:v>
                </c:pt>
                <c:pt idx="1246">
                  <c:v>168.10500000000002</c:v>
                </c:pt>
                <c:pt idx="1247">
                  <c:v>168.26499999999999</c:v>
                </c:pt>
                <c:pt idx="1248">
                  <c:v>168.49100000000004</c:v>
                </c:pt>
                <c:pt idx="1249">
                  <c:v>168.70400000000001</c:v>
                </c:pt>
                <c:pt idx="1250">
                  <c:v>168.87800000000004</c:v>
                </c:pt>
                <c:pt idx="1251">
                  <c:v>168.98500000000001</c:v>
                </c:pt>
                <c:pt idx="1252">
                  <c:v>168.971</c:v>
                </c:pt>
                <c:pt idx="1253">
                  <c:v>168.934</c:v>
                </c:pt>
                <c:pt idx="1254">
                  <c:v>168.85300000000001</c:v>
                </c:pt>
                <c:pt idx="1255">
                  <c:v>168.77299999999997</c:v>
                </c:pt>
                <c:pt idx="1256">
                  <c:v>168.71800000000002</c:v>
                </c:pt>
                <c:pt idx="1257">
                  <c:v>168.63900000000001</c:v>
                </c:pt>
                <c:pt idx="1258">
                  <c:v>168.58500000000004</c:v>
                </c:pt>
                <c:pt idx="1259">
                  <c:v>168.55900000000003</c:v>
                </c:pt>
                <c:pt idx="1260">
                  <c:v>168.49399999999997</c:v>
                </c:pt>
                <c:pt idx="1261">
                  <c:v>168.43899999999996</c:v>
                </c:pt>
                <c:pt idx="1262">
                  <c:v>168.38799999999998</c:v>
                </c:pt>
                <c:pt idx="1263">
                  <c:v>168.37400000000002</c:v>
                </c:pt>
                <c:pt idx="1264">
                  <c:v>168.57600000000002</c:v>
                </c:pt>
                <c:pt idx="1265">
                  <c:v>168.78800000000001</c:v>
                </c:pt>
                <c:pt idx="1266">
                  <c:v>169.13499999999999</c:v>
                </c:pt>
                <c:pt idx="1267">
                  <c:v>169.42899999999997</c:v>
                </c:pt>
                <c:pt idx="1268">
                  <c:v>169.76299999999998</c:v>
                </c:pt>
                <c:pt idx="1269">
                  <c:v>170.00200000000001</c:v>
                </c:pt>
                <c:pt idx="1270">
                  <c:v>170.28299999999999</c:v>
                </c:pt>
                <c:pt idx="1271">
                  <c:v>170.56200000000001</c:v>
                </c:pt>
                <c:pt idx="1272">
                  <c:v>170.85599999999999</c:v>
                </c:pt>
                <c:pt idx="1273">
                  <c:v>171.03199999999998</c:v>
                </c:pt>
                <c:pt idx="1274">
                  <c:v>170.98899999999998</c:v>
                </c:pt>
                <c:pt idx="1275">
                  <c:v>170.90800000000002</c:v>
                </c:pt>
                <c:pt idx="1276">
                  <c:v>171.161</c:v>
                </c:pt>
                <c:pt idx="1277">
                  <c:v>171.42700000000002</c:v>
                </c:pt>
                <c:pt idx="1278">
                  <c:v>171.76</c:v>
                </c:pt>
                <c:pt idx="1279">
                  <c:v>172.11900000000003</c:v>
                </c:pt>
                <c:pt idx="1280">
                  <c:v>172.44</c:v>
                </c:pt>
                <c:pt idx="1281">
                  <c:v>172.8</c:v>
                </c:pt>
                <c:pt idx="1282">
                  <c:v>173.06600000000003</c:v>
                </c:pt>
                <c:pt idx="1283">
                  <c:v>172.98700000000002</c:v>
                </c:pt>
                <c:pt idx="1284">
                  <c:v>172.87900000000002</c:v>
                </c:pt>
                <c:pt idx="1285">
                  <c:v>172.77299999999997</c:v>
                </c:pt>
                <c:pt idx="1286">
                  <c:v>172.70699999999999</c:v>
                </c:pt>
                <c:pt idx="1287">
                  <c:v>172.64000000000004</c:v>
                </c:pt>
                <c:pt idx="1288">
                  <c:v>172.54799999999997</c:v>
                </c:pt>
                <c:pt idx="1289">
                  <c:v>172.49499999999998</c:v>
                </c:pt>
                <c:pt idx="1290">
                  <c:v>172.45299999999997</c:v>
                </c:pt>
                <c:pt idx="1291">
                  <c:v>172.38600000000002</c:v>
                </c:pt>
                <c:pt idx="1292">
                  <c:v>172.34700000000004</c:v>
                </c:pt>
                <c:pt idx="1293">
                  <c:v>172.29300000000001</c:v>
                </c:pt>
                <c:pt idx="1294">
                  <c:v>172.25300000000004</c:v>
                </c:pt>
                <c:pt idx="1295">
                  <c:v>172.21499999999997</c:v>
                </c:pt>
                <c:pt idx="1296">
                  <c:v>172.17500000000001</c:v>
                </c:pt>
                <c:pt idx="1297">
                  <c:v>172.12100000000004</c:v>
                </c:pt>
                <c:pt idx="1298">
                  <c:v>172.13499999999999</c:v>
                </c:pt>
                <c:pt idx="1299">
                  <c:v>172.56100000000004</c:v>
                </c:pt>
                <c:pt idx="1300">
                  <c:v>172.988</c:v>
                </c:pt>
                <c:pt idx="1301">
                  <c:v>173.41799999999998</c:v>
                </c:pt>
                <c:pt idx="1302">
                  <c:v>173.86799999999999</c:v>
                </c:pt>
                <c:pt idx="1303">
                  <c:v>174.22800000000001</c:v>
                </c:pt>
                <c:pt idx="1304">
                  <c:v>174.37699999999998</c:v>
                </c:pt>
                <c:pt idx="1305">
                  <c:v>174.26900000000001</c:v>
                </c:pt>
                <c:pt idx="1306">
                  <c:v>174.16200000000003</c:v>
                </c:pt>
                <c:pt idx="1307">
                  <c:v>174.09399999999999</c:v>
                </c:pt>
                <c:pt idx="1308">
                  <c:v>173.988</c:v>
                </c:pt>
                <c:pt idx="1309">
                  <c:v>173.935</c:v>
                </c:pt>
                <c:pt idx="1310">
                  <c:v>174.202</c:v>
                </c:pt>
                <c:pt idx="1311">
                  <c:v>174.70800000000003</c:v>
                </c:pt>
                <c:pt idx="1312">
                  <c:v>175.17700000000002</c:v>
                </c:pt>
                <c:pt idx="1313">
                  <c:v>175.68299999999999</c:v>
                </c:pt>
                <c:pt idx="1314">
                  <c:v>176.15100000000001</c:v>
                </c:pt>
                <c:pt idx="1315">
                  <c:v>176.64600000000002</c:v>
                </c:pt>
                <c:pt idx="1316">
                  <c:v>176.81799999999998</c:v>
                </c:pt>
                <c:pt idx="1317">
                  <c:v>176.69800000000004</c:v>
                </c:pt>
                <c:pt idx="1318">
                  <c:v>176.56400000000002</c:v>
                </c:pt>
                <c:pt idx="1319">
                  <c:v>176.46</c:v>
                </c:pt>
                <c:pt idx="1320">
                  <c:v>176.39100000000002</c:v>
                </c:pt>
                <c:pt idx="1321">
                  <c:v>176.31200000000001</c:v>
                </c:pt>
                <c:pt idx="1322">
                  <c:v>176.24599999999998</c:v>
                </c:pt>
                <c:pt idx="1323">
                  <c:v>176.15200000000004</c:v>
                </c:pt>
                <c:pt idx="1324">
                  <c:v>176.10000000000002</c:v>
                </c:pt>
                <c:pt idx="1325">
                  <c:v>176.04599999999999</c:v>
                </c:pt>
                <c:pt idx="1326">
                  <c:v>175.99400000000003</c:v>
                </c:pt>
                <c:pt idx="1327">
                  <c:v>175.95400000000001</c:v>
                </c:pt>
                <c:pt idx="1328">
                  <c:v>175.88799999999998</c:v>
                </c:pt>
                <c:pt idx="1329">
                  <c:v>175.834</c:v>
                </c:pt>
                <c:pt idx="1330">
                  <c:v>175.79399999999998</c:v>
                </c:pt>
                <c:pt idx="1331">
                  <c:v>175.75400000000002</c:v>
                </c:pt>
                <c:pt idx="1332">
                  <c:v>175.72800000000001</c:v>
                </c:pt>
                <c:pt idx="1333">
                  <c:v>176.01</c:v>
                </c:pt>
                <c:pt idx="1334">
                  <c:v>176.57</c:v>
                </c:pt>
                <c:pt idx="1335">
                  <c:v>176.58300000000003</c:v>
                </c:pt>
                <c:pt idx="1336">
                  <c:v>176.51600000000002</c:v>
                </c:pt>
                <c:pt idx="1337">
                  <c:v>176.46300000000002</c:v>
                </c:pt>
                <c:pt idx="1338">
                  <c:v>176.36900000000003</c:v>
                </c:pt>
                <c:pt idx="1339">
                  <c:v>176.32900000000001</c:v>
                </c:pt>
                <c:pt idx="1340">
                  <c:v>176.27799999999999</c:v>
                </c:pt>
                <c:pt idx="1341">
                  <c:v>176.25</c:v>
                </c:pt>
                <c:pt idx="1342">
                  <c:v>176.197</c:v>
                </c:pt>
                <c:pt idx="1343">
                  <c:v>176.14300000000003</c:v>
                </c:pt>
                <c:pt idx="1344">
                  <c:v>176.31599999999997</c:v>
                </c:pt>
                <c:pt idx="1345">
                  <c:v>177.089</c:v>
                </c:pt>
                <c:pt idx="1346">
                  <c:v>177.70500000000001</c:v>
                </c:pt>
                <c:pt idx="1347">
                  <c:v>178.25099999999998</c:v>
                </c:pt>
                <c:pt idx="1348">
                  <c:v>178.76999999999998</c:v>
                </c:pt>
                <c:pt idx="1349">
                  <c:v>179.30399999999997</c:v>
                </c:pt>
                <c:pt idx="1350">
                  <c:v>179.79699999999997</c:v>
                </c:pt>
                <c:pt idx="1351">
                  <c:v>180.02499999999998</c:v>
                </c:pt>
                <c:pt idx="1352">
                  <c:v>179.86500000000001</c:v>
                </c:pt>
                <c:pt idx="1353">
                  <c:v>179.71700000000004</c:v>
                </c:pt>
                <c:pt idx="1354">
                  <c:v>179.625</c:v>
                </c:pt>
                <c:pt idx="1355">
                  <c:v>179.505</c:v>
                </c:pt>
                <c:pt idx="1356">
                  <c:v>179.43700000000001</c:v>
                </c:pt>
                <c:pt idx="1357">
                  <c:v>179.36099999999999</c:v>
                </c:pt>
                <c:pt idx="1358">
                  <c:v>179.29400000000001</c:v>
                </c:pt>
                <c:pt idx="1359">
                  <c:v>179.238</c:v>
                </c:pt>
                <c:pt idx="1360">
                  <c:v>179.20000000000002</c:v>
                </c:pt>
                <c:pt idx="1361">
                  <c:v>179.14699999999999</c:v>
                </c:pt>
                <c:pt idx="1362">
                  <c:v>179.10500000000002</c:v>
                </c:pt>
                <c:pt idx="1363">
                  <c:v>179.06700000000001</c:v>
                </c:pt>
                <c:pt idx="1364">
                  <c:v>179.02699999999999</c:v>
                </c:pt>
                <c:pt idx="1365">
                  <c:v>179.00099999999998</c:v>
                </c:pt>
                <c:pt idx="1366">
                  <c:v>178.947</c:v>
                </c:pt>
                <c:pt idx="1367">
                  <c:v>178.90600000000001</c:v>
                </c:pt>
                <c:pt idx="1368">
                  <c:v>178.86700000000002</c:v>
                </c:pt>
                <c:pt idx="1369">
                  <c:v>178.827</c:v>
                </c:pt>
                <c:pt idx="1370">
                  <c:v>178.8</c:v>
                </c:pt>
                <c:pt idx="1371">
                  <c:v>178.76099999999997</c:v>
                </c:pt>
                <c:pt idx="1372">
                  <c:v>178.733</c:v>
                </c:pt>
                <c:pt idx="1373">
                  <c:v>178.72000000000003</c:v>
                </c:pt>
                <c:pt idx="1374">
                  <c:v>178.68100000000004</c:v>
                </c:pt>
                <c:pt idx="1375">
                  <c:v>178.65499999999997</c:v>
                </c:pt>
                <c:pt idx="1376">
                  <c:v>178.61500000000001</c:v>
                </c:pt>
                <c:pt idx="1377">
                  <c:v>178.60000000000002</c:v>
                </c:pt>
                <c:pt idx="1378">
                  <c:v>178.57499999999999</c:v>
                </c:pt>
                <c:pt idx="1379">
                  <c:v>179.32100000000003</c:v>
                </c:pt>
                <c:pt idx="1380">
                  <c:v>180.05600000000004</c:v>
                </c:pt>
                <c:pt idx="1381">
                  <c:v>180.68299999999999</c:v>
                </c:pt>
                <c:pt idx="1382">
                  <c:v>181.29900000000001</c:v>
                </c:pt>
                <c:pt idx="1383">
                  <c:v>181.83100000000002</c:v>
                </c:pt>
                <c:pt idx="1384">
                  <c:v>182.363</c:v>
                </c:pt>
                <c:pt idx="1385">
                  <c:v>182.964</c:v>
                </c:pt>
                <c:pt idx="1386">
                  <c:v>183.21600000000001</c:v>
                </c:pt>
                <c:pt idx="1387">
                  <c:v>183.096</c:v>
                </c:pt>
                <c:pt idx="1388">
                  <c:v>182.94900000000001</c:v>
                </c:pt>
                <c:pt idx="1389">
                  <c:v>182.82900000000001</c:v>
                </c:pt>
                <c:pt idx="1390">
                  <c:v>182.76400000000001</c:v>
                </c:pt>
                <c:pt idx="1391">
                  <c:v>182.68299999999999</c:v>
                </c:pt>
                <c:pt idx="1392">
                  <c:v>182.61700000000002</c:v>
                </c:pt>
                <c:pt idx="1393">
                  <c:v>182.577</c:v>
                </c:pt>
                <c:pt idx="1394">
                  <c:v>182.49799999999999</c:v>
                </c:pt>
                <c:pt idx="1395">
                  <c:v>182.43</c:v>
                </c:pt>
                <c:pt idx="1396">
                  <c:v>182.37900000000002</c:v>
                </c:pt>
                <c:pt idx="1397">
                  <c:v>182.33800000000002</c:v>
                </c:pt>
                <c:pt idx="1398">
                  <c:v>182.298</c:v>
                </c:pt>
                <c:pt idx="1399">
                  <c:v>182.24400000000003</c:v>
                </c:pt>
                <c:pt idx="1400">
                  <c:v>182.19300000000001</c:v>
                </c:pt>
                <c:pt idx="1401">
                  <c:v>182.15100000000001</c:v>
                </c:pt>
                <c:pt idx="1402">
                  <c:v>182.09800000000001</c:v>
                </c:pt>
                <c:pt idx="1403">
                  <c:v>182.072</c:v>
                </c:pt>
                <c:pt idx="1404">
                  <c:v>182.01900000000001</c:v>
                </c:pt>
                <c:pt idx="1405">
                  <c:v>181.97800000000001</c:v>
                </c:pt>
                <c:pt idx="1406">
                  <c:v>181.93900000000002</c:v>
                </c:pt>
                <c:pt idx="1407">
                  <c:v>181.91199999999998</c:v>
                </c:pt>
                <c:pt idx="1408">
                  <c:v>181.87200000000001</c:v>
                </c:pt>
                <c:pt idx="1409">
                  <c:v>181.81800000000004</c:v>
                </c:pt>
                <c:pt idx="1410">
                  <c:v>181.77999999999997</c:v>
                </c:pt>
                <c:pt idx="1411">
                  <c:v>181.738</c:v>
                </c:pt>
                <c:pt idx="1412">
                  <c:v>181.697</c:v>
                </c:pt>
                <c:pt idx="1413">
                  <c:v>181.71100000000001</c:v>
                </c:pt>
                <c:pt idx="1414">
                  <c:v>181.77800000000002</c:v>
                </c:pt>
                <c:pt idx="1415">
                  <c:v>181.92599999999999</c:v>
                </c:pt>
                <c:pt idx="1416">
                  <c:v>182.04500000000002</c:v>
                </c:pt>
                <c:pt idx="1417">
                  <c:v>182.19200000000001</c:v>
                </c:pt>
                <c:pt idx="1418">
                  <c:v>182.31200000000001</c:v>
                </c:pt>
                <c:pt idx="1419">
                  <c:v>182.40600000000001</c:v>
                </c:pt>
                <c:pt idx="1420">
                  <c:v>182.53900000000004</c:v>
                </c:pt>
                <c:pt idx="1421">
                  <c:v>182.65999999999997</c:v>
                </c:pt>
                <c:pt idx="1422">
                  <c:v>182.79200000000003</c:v>
                </c:pt>
                <c:pt idx="1423">
                  <c:v>182.91200000000003</c:v>
                </c:pt>
                <c:pt idx="1424">
                  <c:v>183.01900000000001</c:v>
                </c:pt>
                <c:pt idx="1425">
                  <c:v>183.15400000000002</c:v>
                </c:pt>
                <c:pt idx="1426">
                  <c:v>183.31299999999999</c:v>
                </c:pt>
                <c:pt idx="1427">
                  <c:v>183.459</c:v>
                </c:pt>
                <c:pt idx="1428">
                  <c:v>183.57900000000001</c:v>
                </c:pt>
                <c:pt idx="1429">
                  <c:v>183.79400000000001</c:v>
                </c:pt>
                <c:pt idx="1430">
                  <c:v>184.01800000000003</c:v>
                </c:pt>
                <c:pt idx="1431">
                  <c:v>184.25900000000001</c:v>
                </c:pt>
                <c:pt idx="1432">
                  <c:v>184.50099999999998</c:v>
                </c:pt>
                <c:pt idx="1433">
                  <c:v>184.73900000000003</c:v>
                </c:pt>
                <c:pt idx="1434">
                  <c:v>184.96799999999999</c:v>
                </c:pt>
                <c:pt idx="1435">
                  <c:v>185.18099999999998</c:v>
                </c:pt>
                <c:pt idx="1436">
                  <c:v>185.221</c:v>
                </c:pt>
                <c:pt idx="1437">
                  <c:v>185.166</c:v>
                </c:pt>
                <c:pt idx="1438">
                  <c:v>185.262</c:v>
                </c:pt>
                <c:pt idx="1439">
                  <c:v>185.315</c:v>
                </c:pt>
                <c:pt idx="1440">
                  <c:v>185.262</c:v>
                </c:pt>
                <c:pt idx="1441">
                  <c:v>185.21099999999998</c:v>
                </c:pt>
                <c:pt idx="1442">
                  <c:v>185.131</c:v>
                </c:pt>
                <c:pt idx="1443">
                  <c:v>185.08999999999997</c:v>
                </c:pt>
                <c:pt idx="1444">
                  <c:v>185.03700000000003</c:v>
                </c:pt>
                <c:pt idx="1445">
                  <c:v>184.971</c:v>
                </c:pt>
                <c:pt idx="1446">
                  <c:v>184.93200000000002</c:v>
                </c:pt>
                <c:pt idx="1447">
                  <c:v>184.89399999999998</c:v>
                </c:pt>
                <c:pt idx="1448">
                  <c:v>184.84100000000001</c:v>
                </c:pt>
                <c:pt idx="1449">
                  <c:v>184.90800000000002</c:v>
                </c:pt>
                <c:pt idx="1450">
                  <c:v>185.16000000000003</c:v>
                </c:pt>
                <c:pt idx="1451">
                  <c:v>185.36</c:v>
                </c:pt>
                <c:pt idx="1452">
                  <c:v>185.58600000000001</c:v>
                </c:pt>
                <c:pt idx="1453">
                  <c:v>185.85300000000001</c:v>
                </c:pt>
                <c:pt idx="1454">
                  <c:v>186.11799999999999</c:v>
                </c:pt>
                <c:pt idx="1455">
                  <c:v>186.39999999999998</c:v>
                </c:pt>
                <c:pt idx="1456">
                  <c:v>186.66500000000002</c:v>
                </c:pt>
                <c:pt idx="1457">
                  <c:v>186.90600000000001</c:v>
                </c:pt>
                <c:pt idx="1458">
                  <c:v>187.18700000000001</c:v>
                </c:pt>
                <c:pt idx="1459">
                  <c:v>187.41399999999999</c:v>
                </c:pt>
                <c:pt idx="1460">
                  <c:v>187.69300000000004</c:v>
                </c:pt>
                <c:pt idx="1461">
                  <c:v>187.96100000000001</c:v>
                </c:pt>
                <c:pt idx="1462">
                  <c:v>188.214</c:v>
                </c:pt>
                <c:pt idx="1463">
                  <c:v>188.48099999999999</c:v>
                </c:pt>
                <c:pt idx="1464">
                  <c:v>188.74700000000001</c:v>
                </c:pt>
                <c:pt idx="1465">
                  <c:v>189.01400000000001</c:v>
                </c:pt>
                <c:pt idx="1466">
                  <c:v>188.947</c:v>
                </c:pt>
                <c:pt idx="1467">
                  <c:v>188.82900000000001</c:v>
                </c:pt>
                <c:pt idx="1468">
                  <c:v>188.73400000000004</c:v>
                </c:pt>
                <c:pt idx="1469">
                  <c:v>188.65800000000002</c:v>
                </c:pt>
                <c:pt idx="1470">
                  <c:v>188.577</c:v>
                </c:pt>
                <c:pt idx="1471">
                  <c:v>188.536</c:v>
                </c:pt>
                <c:pt idx="1472">
                  <c:v>188.46899999999999</c:v>
                </c:pt>
                <c:pt idx="1473">
                  <c:v>188.41800000000001</c:v>
                </c:pt>
                <c:pt idx="1474">
                  <c:v>188.36399999999998</c:v>
                </c:pt>
                <c:pt idx="1475">
                  <c:v>188.32300000000004</c:v>
                </c:pt>
                <c:pt idx="1476">
                  <c:v>188.25700000000001</c:v>
                </c:pt>
                <c:pt idx="1477">
                  <c:v>188.20299999999997</c:v>
                </c:pt>
                <c:pt idx="1478">
                  <c:v>188.16300000000001</c:v>
                </c:pt>
                <c:pt idx="1479">
                  <c:v>188.12200000000001</c:v>
                </c:pt>
                <c:pt idx="1480">
                  <c:v>188.072</c:v>
                </c:pt>
                <c:pt idx="1481">
                  <c:v>188.03199999999998</c:v>
                </c:pt>
                <c:pt idx="1482">
                  <c:v>187.99100000000004</c:v>
                </c:pt>
                <c:pt idx="1483">
                  <c:v>187.96499999999997</c:v>
                </c:pt>
                <c:pt idx="1484">
                  <c:v>187.952</c:v>
                </c:pt>
                <c:pt idx="1485">
                  <c:v>188.07100000000003</c:v>
                </c:pt>
                <c:pt idx="1486">
                  <c:v>188.24400000000003</c:v>
                </c:pt>
                <c:pt idx="1487">
                  <c:v>188.34</c:v>
                </c:pt>
                <c:pt idx="1488">
                  <c:v>188.49900000000002</c:v>
                </c:pt>
                <c:pt idx="1489">
                  <c:v>188.64400000000001</c:v>
                </c:pt>
                <c:pt idx="1490">
                  <c:v>188.76400000000001</c:v>
                </c:pt>
                <c:pt idx="1491">
                  <c:v>188.89999999999998</c:v>
                </c:pt>
                <c:pt idx="1492">
                  <c:v>189.03300000000002</c:v>
                </c:pt>
                <c:pt idx="1493">
                  <c:v>189.16699999999997</c:v>
                </c:pt>
                <c:pt idx="1494">
                  <c:v>189.327</c:v>
                </c:pt>
                <c:pt idx="1495">
                  <c:v>189.459</c:v>
                </c:pt>
                <c:pt idx="1496">
                  <c:v>189.63299999999998</c:v>
                </c:pt>
                <c:pt idx="1497">
                  <c:v>189.76600000000002</c:v>
                </c:pt>
                <c:pt idx="1498">
                  <c:v>189.96800000000002</c:v>
                </c:pt>
                <c:pt idx="1499">
                  <c:v>190.22000000000003</c:v>
                </c:pt>
                <c:pt idx="1500">
                  <c:v>190.47500000000002</c:v>
                </c:pt>
                <c:pt idx="1501">
                  <c:v>190.714</c:v>
                </c:pt>
                <c:pt idx="1502">
                  <c:v>190.929</c:v>
                </c:pt>
                <c:pt idx="1503">
                  <c:v>191.18</c:v>
                </c:pt>
                <c:pt idx="1504">
                  <c:v>191.42099999999999</c:v>
                </c:pt>
                <c:pt idx="1505">
                  <c:v>191.62199999999999</c:v>
                </c:pt>
                <c:pt idx="1506">
                  <c:v>191.63400000000001</c:v>
                </c:pt>
                <c:pt idx="1507">
                  <c:v>191.54199999999997</c:v>
                </c:pt>
                <c:pt idx="1508">
                  <c:v>191.44900000000001</c:v>
                </c:pt>
                <c:pt idx="1509">
                  <c:v>191.35400000000004</c:v>
                </c:pt>
                <c:pt idx="1510">
                  <c:v>191.27600000000001</c:v>
                </c:pt>
                <c:pt idx="1511">
                  <c:v>191.209</c:v>
                </c:pt>
                <c:pt idx="1512">
                  <c:v>191.14299999999997</c:v>
                </c:pt>
                <c:pt idx="1513">
                  <c:v>191.089</c:v>
                </c:pt>
                <c:pt idx="1514">
                  <c:v>191.03799999999998</c:v>
                </c:pt>
                <c:pt idx="1515">
                  <c:v>190.98399999999998</c:v>
                </c:pt>
                <c:pt idx="1516">
                  <c:v>190.94400000000002</c:v>
                </c:pt>
                <c:pt idx="1517">
                  <c:v>190.90300000000002</c:v>
                </c:pt>
                <c:pt idx="1518">
                  <c:v>190.87700000000001</c:v>
                </c:pt>
                <c:pt idx="1519">
                  <c:v>190.863</c:v>
                </c:pt>
                <c:pt idx="1520">
                  <c:v>190.99700000000001</c:v>
                </c:pt>
                <c:pt idx="1521">
                  <c:v>191.17000000000002</c:v>
                </c:pt>
                <c:pt idx="1522">
                  <c:v>191.33099999999999</c:v>
                </c:pt>
                <c:pt idx="1523">
                  <c:v>191.518</c:v>
                </c:pt>
                <c:pt idx="1524">
                  <c:v>191.67500000000001</c:v>
                </c:pt>
                <c:pt idx="1525">
                  <c:v>191.81</c:v>
                </c:pt>
                <c:pt idx="1526">
                  <c:v>191.958</c:v>
                </c:pt>
                <c:pt idx="1527">
                  <c:v>192.13099999999997</c:v>
                </c:pt>
                <c:pt idx="1528">
                  <c:v>192.26400000000001</c:v>
                </c:pt>
                <c:pt idx="1529">
                  <c:v>192.43899999999999</c:v>
                </c:pt>
                <c:pt idx="1530">
                  <c:v>192.58500000000001</c:v>
                </c:pt>
                <c:pt idx="1531">
                  <c:v>192.78399999999999</c:v>
                </c:pt>
                <c:pt idx="1532">
                  <c:v>193.03700000000003</c:v>
                </c:pt>
                <c:pt idx="1533">
                  <c:v>193.30400000000003</c:v>
                </c:pt>
                <c:pt idx="1534">
                  <c:v>193.584</c:v>
                </c:pt>
                <c:pt idx="1535">
                  <c:v>193.81099999999998</c:v>
                </c:pt>
                <c:pt idx="1536">
                  <c:v>194.07799999999997</c:v>
                </c:pt>
                <c:pt idx="1537">
                  <c:v>194.31700000000001</c:v>
                </c:pt>
                <c:pt idx="1538">
                  <c:v>194.506</c:v>
                </c:pt>
                <c:pt idx="1539">
                  <c:v>194.53100000000001</c:v>
                </c:pt>
                <c:pt idx="1540">
                  <c:v>194.42500000000001</c:v>
                </c:pt>
                <c:pt idx="1541">
                  <c:v>194.291</c:v>
                </c:pt>
                <c:pt idx="1542">
                  <c:v>194.22600000000003</c:v>
                </c:pt>
                <c:pt idx="1543">
                  <c:v>194.15800000000002</c:v>
                </c:pt>
                <c:pt idx="1544">
                  <c:v>194.10500000000002</c:v>
                </c:pt>
                <c:pt idx="1545">
                  <c:v>194.03800000000001</c:v>
                </c:pt>
                <c:pt idx="1546">
                  <c:v>193.971</c:v>
                </c:pt>
                <c:pt idx="1547">
                  <c:v>193.91899999999998</c:v>
                </c:pt>
                <c:pt idx="1548">
                  <c:v>193.87800000000004</c:v>
                </c:pt>
                <c:pt idx="1549">
                  <c:v>193.84099999999998</c:v>
                </c:pt>
                <c:pt idx="1550">
                  <c:v>193.78699999999998</c:v>
                </c:pt>
                <c:pt idx="1551">
                  <c:v>193.74600000000004</c:v>
                </c:pt>
                <c:pt idx="1552">
                  <c:v>193.69400000000002</c:v>
                </c:pt>
                <c:pt idx="1553">
                  <c:v>193.654</c:v>
                </c:pt>
                <c:pt idx="1554">
                  <c:v>193.61399999999998</c:v>
                </c:pt>
                <c:pt idx="1555">
                  <c:v>193.84000000000003</c:v>
                </c:pt>
                <c:pt idx="1556">
                  <c:v>194.21499999999997</c:v>
                </c:pt>
                <c:pt idx="1557">
                  <c:v>194.56</c:v>
                </c:pt>
                <c:pt idx="1558">
                  <c:v>194.84100000000001</c:v>
                </c:pt>
                <c:pt idx="1559">
                  <c:v>195.18799999999999</c:v>
                </c:pt>
                <c:pt idx="1560">
                  <c:v>195.428</c:v>
                </c:pt>
                <c:pt idx="1561">
                  <c:v>195.73500000000001</c:v>
                </c:pt>
                <c:pt idx="1562">
                  <c:v>196.00200000000001</c:v>
                </c:pt>
                <c:pt idx="1563">
                  <c:v>196.26800000000003</c:v>
                </c:pt>
                <c:pt idx="1564">
                  <c:v>196.58800000000002</c:v>
                </c:pt>
                <c:pt idx="1565">
                  <c:v>196.85599999999999</c:v>
                </c:pt>
                <c:pt idx="1566">
                  <c:v>197.16199999999998</c:v>
                </c:pt>
                <c:pt idx="1567">
                  <c:v>197.44100000000003</c:v>
                </c:pt>
                <c:pt idx="1568">
                  <c:v>197.61699999999999</c:v>
                </c:pt>
                <c:pt idx="1569">
                  <c:v>197.52200000000002</c:v>
                </c:pt>
                <c:pt idx="1570">
                  <c:v>197.38800000000003</c:v>
                </c:pt>
                <c:pt idx="1571">
                  <c:v>197.28199999999998</c:v>
                </c:pt>
                <c:pt idx="1572">
                  <c:v>197.21699999999998</c:v>
                </c:pt>
                <c:pt idx="1573">
                  <c:v>197.13799999999998</c:v>
                </c:pt>
                <c:pt idx="1574">
                  <c:v>197.084</c:v>
                </c:pt>
                <c:pt idx="1575">
                  <c:v>197.00400000000002</c:v>
                </c:pt>
                <c:pt idx="1576">
                  <c:v>196.952</c:v>
                </c:pt>
                <c:pt idx="1577">
                  <c:v>196.899</c:v>
                </c:pt>
                <c:pt idx="1578">
                  <c:v>196.83399999999997</c:v>
                </c:pt>
                <c:pt idx="1579">
                  <c:v>196.77999999999997</c:v>
                </c:pt>
                <c:pt idx="1580">
                  <c:v>196.726</c:v>
                </c:pt>
                <c:pt idx="1581">
                  <c:v>196.68600000000004</c:v>
                </c:pt>
                <c:pt idx="1582">
                  <c:v>196.63499999999999</c:v>
                </c:pt>
                <c:pt idx="1583">
                  <c:v>196.59399999999999</c:v>
                </c:pt>
                <c:pt idx="1584">
                  <c:v>196.54000000000002</c:v>
                </c:pt>
                <c:pt idx="1585">
                  <c:v>196.5</c:v>
                </c:pt>
                <c:pt idx="1586">
                  <c:v>196.46100000000001</c:v>
                </c:pt>
                <c:pt idx="1587">
                  <c:v>196.42000000000002</c:v>
                </c:pt>
                <c:pt idx="1588">
                  <c:v>196.39400000000001</c:v>
                </c:pt>
                <c:pt idx="1589">
                  <c:v>196.40700000000004</c:v>
                </c:pt>
                <c:pt idx="1590">
                  <c:v>196.90100000000001</c:v>
                </c:pt>
                <c:pt idx="1591">
                  <c:v>197.42299999999997</c:v>
                </c:pt>
                <c:pt idx="1592">
                  <c:v>197.96899999999999</c:v>
                </c:pt>
                <c:pt idx="1593">
                  <c:v>198.46100000000001</c:v>
                </c:pt>
                <c:pt idx="1594">
                  <c:v>198.87699999999998</c:v>
                </c:pt>
                <c:pt idx="1595">
                  <c:v>199.30200000000002</c:v>
                </c:pt>
                <c:pt idx="1596">
                  <c:v>199.72700000000003</c:v>
                </c:pt>
                <c:pt idx="1597">
                  <c:v>199.94100000000003</c:v>
                </c:pt>
                <c:pt idx="1598">
                  <c:v>199.80799999999999</c:v>
                </c:pt>
                <c:pt idx="1599">
                  <c:v>199.69000000000003</c:v>
                </c:pt>
                <c:pt idx="1600">
                  <c:v>199.56800000000004</c:v>
                </c:pt>
                <c:pt idx="1601">
                  <c:v>199.476</c:v>
                </c:pt>
                <c:pt idx="1602">
                  <c:v>199.40899999999999</c:v>
                </c:pt>
                <c:pt idx="1603">
                  <c:v>199.32999999999998</c:v>
                </c:pt>
                <c:pt idx="1604">
                  <c:v>199.262</c:v>
                </c:pt>
                <c:pt idx="1605">
                  <c:v>199.19599999999997</c:v>
                </c:pt>
                <c:pt idx="1606">
                  <c:v>199.142</c:v>
                </c:pt>
                <c:pt idx="1607">
                  <c:v>199.10300000000001</c:v>
                </c:pt>
                <c:pt idx="1608">
                  <c:v>199.036</c:v>
                </c:pt>
                <c:pt idx="1609">
                  <c:v>198.999</c:v>
                </c:pt>
                <c:pt idx="1610">
                  <c:v>198.94299999999998</c:v>
                </c:pt>
                <c:pt idx="1611">
                  <c:v>198.90200000000004</c:v>
                </c:pt>
                <c:pt idx="1612">
                  <c:v>198.863</c:v>
                </c:pt>
                <c:pt idx="1613">
                  <c:v>198.82300000000004</c:v>
                </c:pt>
                <c:pt idx="1614">
                  <c:v>198.78300000000002</c:v>
                </c:pt>
                <c:pt idx="1615">
                  <c:v>198.73099999999999</c:v>
                </c:pt>
                <c:pt idx="1616">
                  <c:v>198.69</c:v>
                </c:pt>
                <c:pt idx="1617">
                  <c:v>198.65199999999999</c:v>
                </c:pt>
                <c:pt idx="1618">
                  <c:v>198.61200000000002</c:v>
                </c:pt>
                <c:pt idx="1619">
                  <c:v>198.572</c:v>
                </c:pt>
                <c:pt idx="1620">
                  <c:v>198.53100000000001</c:v>
                </c:pt>
                <c:pt idx="1621">
                  <c:v>198.47800000000001</c:v>
                </c:pt>
                <c:pt idx="1622">
                  <c:v>198.452</c:v>
                </c:pt>
                <c:pt idx="1623">
                  <c:v>198.41199999999998</c:v>
                </c:pt>
                <c:pt idx="1624">
                  <c:v>198.39699999999999</c:v>
                </c:pt>
                <c:pt idx="1625">
                  <c:v>198.48899999999998</c:v>
                </c:pt>
                <c:pt idx="1626">
                  <c:v>198.625</c:v>
                </c:pt>
                <c:pt idx="1627">
                  <c:v>198.74400000000003</c:v>
                </c:pt>
                <c:pt idx="1628">
                  <c:v>198.86400000000003</c:v>
                </c:pt>
                <c:pt idx="1629">
                  <c:v>198.98500000000001</c:v>
                </c:pt>
                <c:pt idx="1630">
                  <c:v>199.11999999999998</c:v>
                </c:pt>
                <c:pt idx="1631">
                  <c:v>199.22400000000005</c:v>
                </c:pt>
                <c:pt idx="1632">
                  <c:v>199.37100000000004</c:v>
                </c:pt>
                <c:pt idx="1633">
                  <c:v>199.48</c:v>
                </c:pt>
                <c:pt idx="1634">
                  <c:v>199.51900000000001</c:v>
                </c:pt>
                <c:pt idx="1635">
                  <c:v>199.452</c:v>
                </c:pt>
                <c:pt idx="1636">
                  <c:v>199.46700000000004</c:v>
                </c:pt>
                <c:pt idx="1637">
                  <c:v>199.548</c:v>
                </c:pt>
                <c:pt idx="1638">
                  <c:v>199.642</c:v>
                </c:pt>
                <c:pt idx="1639">
                  <c:v>199.76100000000002</c:v>
                </c:pt>
                <c:pt idx="1640">
                  <c:v>199.93599999999998</c:v>
                </c:pt>
                <c:pt idx="1641">
                  <c:v>200.15100000000001</c:v>
                </c:pt>
                <c:pt idx="1642">
                  <c:v>200.35000000000002</c:v>
                </c:pt>
                <c:pt idx="1643">
                  <c:v>200.51100000000002</c:v>
                </c:pt>
                <c:pt idx="1644">
                  <c:v>200.49800000000005</c:v>
                </c:pt>
                <c:pt idx="1645">
                  <c:v>200.46099999999998</c:v>
                </c:pt>
                <c:pt idx="1646">
                  <c:v>200.47200000000004</c:v>
                </c:pt>
                <c:pt idx="1647">
                  <c:v>200.73900000000003</c:v>
                </c:pt>
                <c:pt idx="1648">
                  <c:v>200.90000000000003</c:v>
                </c:pt>
                <c:pt idx="1649">
                  <c:v>201.06199999999998</c:v>
                </c:pt>
                <c:pt idx="1650">
                  <c:v>201.23400000000004</c:v>
                </c:pt>
                <c:pt idx="1651">
                  <c:v>201.39499999999998</c:v>
                </c:pt>
                <c:pt idx="1652">
                  <c:v>201.67400000000004</c:v>
                </c:pt>
                <c:pt idx="1653">
                  <c:v>201.76900000000001</c:v>
                </c:pt>
                <c:pt idx="1654">
                  <c:v>201.714</c:v>
                </c:pt>
                <c:pt idx="1655">
                  <c:v>201.608</c:v>
                </c:pt>
                <c:pt idx="1656">
                  <c:v>201.52800000000002</c:v>
                </c:pt>
                <c:pt idx="1657">
                  <c:v>201.46199999999999</c:v>
                </c:pt>
                <c:pt idx="1658">
                  <c:v>201.39600000000002</c:v>
                </c:pt>
                <c:pt idx="1659">
                  <c:v>201.35500000000002</c:v>
                </c:pt>
                <c:pt idx="1660">
                  <c:v>201.58100000000002</c:v>
                </c:pt>
                <c:pt idx="1661">
                  <c:v>201.89</c:v>
                </c:pt>
                <c:pt idx="1662">
                  <c:v>202.18200000000002</c:v>
                </c:pt>
                <c:pt idx="1663">
                  <c:v>202.46100000000001</c:v>
                </c:pt>
                <c:pt idx="1664">
                  <c:v>202.82300000000001</c:v>
                </c:pt>
                <c:pt idx="1665">
                  <c:v>203.18100000000004</c:v>
                </c:pt>
                <c:pt idx="1666">
                  <c:v>203.46000000000004</c:v>
                </c:pt>
                <c:pt idx="1667">
                  <c:v>203.79300000000001</c:v>
                </c:pt>
                <c:pt idx="1668">
                  <c:v>203.87299999999999</c:v>
                </c:pt>
                <c:pt idx="1669">
                  <c:v>203.77999999999997</c:v>
                </c:pt>
                <c:pt idx="1670">
                  <c:v>203.65999999999997</c:v>
                </c:pt>
                <c:pt idx="1671">
                  <c:v>203.56400000000002</c:v>
                </c:pt>
                <c:pt idx="1672">
                  <c:v>203.488</c:v>
                </c:pt>
                <c:pt idx="1673">
                  <c:v>203.41900000000004</c:v>
                </c:pt>
                <c:pt idx="1674">
                  <c:v>203.35200000000003</c:v>
                </c:pt>
                <c:pt idx="1675">
                  <c:v>203.30100000000002</c:v>
                </c:pt>
                <c:pt idx="1676">
                  <c:v>203.21999999999997</c:v>
                </c:pt>
                <c:pt idx="1677">
                  <c:v>203.18</c:v>
                </c:pt>
                <c:pt idx="1678">
                  <c:v>203.12599999999998</c:v>
                </c:pt>
                <c:pt idx="1679">
                  <c:v>203.084</c:v>
                </c:pt>
                <c:pt idx="1680">
                  <c:v>203.047</c:v>
                </c:pt>
                <c:pt idx="1681">
                  <c:v>202.96500000000003</c:v>
                </c:pt>
                <c:pt idx="1682">
                  <c:v>202.92700000000002</c:v>
                </c:pt>
                <c:pt idx="1683">
                  <c:v>203.11399999999998</c:v>
                </c:pt>
                <c:pt idx="1684">
                  <c:v>203.5</c:v>
                </c:pt>
                <c:pt idx="1685">
                  <c:v>203.94099999999997</c:v>
                </c:pt>
                <c:pt idx="1686">
                  <c:v>204.24800000000005</c:v>
                </c:pt>
                <c:pt idx="1687">
                  <c:v>204.67700000000002</c:v>
                </c:pt>
                <c:pt idx="1688">
                  <c:v>204.78100000000001</c:v>
                </c:pt>
                <c:pt idx="1689">
                  <c:v>204.67599999999999</c:v>
                </c:pt>
                <c:pt idx="1690">
                  <c:v>204.58100000000002</c:v>
                </c:pt>
                <c:pt idx="1691">
                  <c:v>204.47400000000005</c:v>
                </c:pt>
                <c:pt idx="1692">
                  <c:v>204.38200000000001</c:v>
                </c:pt>
                <c:pt idx="1693">
                  <c:v>204.33</c:v>
                </c:pt>
                <c:pt idx="1694">
                  <c:v>204.32900000000001</c:v>
                </c:pt>
                <c:pt idx="1695">
                  <c:v>204.863</c:v>
                </c:pt>
                <c:pt idx="1696">
                  <c:v>205.31799999999998</c:v>
                </c:pt>
                <c:pt idx="1697">
                  <c:v>205.74299999999999</c:v>
                </c:pt>
                <c:pt idx="1698">
                  <c:v>206.15699999999998</c:v>
                </c:pt>
                <c:pt idx="1699">
                  <c:v>206.65199999999999</c:v>
                </c:pt>
                <c:pt idx="1700">
                  <c:v>206.79599999999999</c:v>
                </c:pt>
                <c:pt idx="1701">
                  <c:v>206.66300000000001</c:v>
                </c:pt>
                <c:pt idx="1702">
                  <c:v>206.54399999999998</c:v>
                </c:pt>
                <c:pt idx="1703">
                  <c:v>206.45000000000005</c:v>
                </c:pt>
                <c:pt idx="1704">
                  <c:v>206.37</c:v>
                </c:pt>
                <c:pt idx="1705">
                  <c:v>206.30500000000001</c:v>
                </c:pt>
                <c:pt idx="1706">
                  <c:v>206.21300000000002</c:v>
                </c:pt>
                <c:pt idx="1707">
                  <c:v>206.14499999999998</c:v>
                </c:pt>
                <c:pt idx="1708">
                  <c:v>206.09000000000003</c:v>
                </c:pt>
                <c:pt idx="1709">
                  <c:v>206.05200000000002</c:v>
                </c:pt>
                <c:pt idx="1710">
                  <c:v>206.01299999999998</c:v>
                </c:pt>
                <c:pt idx="1711">
                  <c:v>205.959</c:v>
                </c:pt>
                <c:pt idx="1712">
                  <c:v>205.92000000000002</c:v>
                </c:pt>
                <c:pt idx="1713">
                  <c:v>205.88099999999997</c:v>
                </c:pt>
                <c:pt idx="1714">
                  <c:v>205.84199999999998</c:v>
                </c:pt>
                <c:pt idx="1715">
                  <c:v>205.78800000000001</c:v>
                </c:pt>
                <c:pt idx="1716">
                  <c:v>205.73500000000001</c:v>
                </c:pt>
                <c:pt idx="1717">
                  <c:v>205.85500000000002</c:v>
                </c:pt>
                <c:pt idx="1718">
                  <c:v>206.255</c:v>
                </c:pt>
                <c:pt idx="1719">
                  <c:v>206.59100000000001</c:v>
                </c:pt>
                <c:pt idx="1720">
                  <c:v>206.81700000000001</c:v>
                </c:pt>
                <c:pt idx="1721">
                  <c:v>206.738</c:v>
                </c:pt>
                <c:pt idx="1722">
                  <c:v>206.63200000000001</c:v>
                </c:pt>
                <c:pt idx="1723">
                  <c:v>206.56400000000002</c:v>
                </c:pt>
                <c:pt idx="1724">
                  <c:v>206.49900000000002</c:v>
                </c:pt>
                <c:pt idx="1725">
                  <c:v>206.44400000000002</c:v>
                </c:pt>
                <c:pt idx="1726">
                  <c:v>206.39100000000002</c:v>
                </c:pt>
                <c:pt idx="1727">
                  <c:v>206.33800000000002</c:v>
                </c:pt>
                <c:pt idx="1728">
                  <c:v>206.31299999999999</c:v>
                </c:pt>
                <c:pt idx="1729">
                  <c:v>206.27299999999997</c:v>
                </c:pt>
                <c:pt idx="1730">
                  <c:v>206.23200000000003</c:v>
                </c:pt>
                <c:pt idx="1731">
                  <c:v>206.19300000000004</c:v>
                </c:pt>
                <c:pt idx="1732">
                  <c:v>206.15300000000002</c:v>
                </c:pt>
                <c:pt idx="1733">
                  <c:v>206.12599999999998</c:v>
                </c:pt>
                <c:pt idx="1734">
                  <c:v>206.09900000000005</c:v>
                </c:pt>
                <c:pt idx="1735">
                  <c:v>206.04599999999999</c:v>
                </c:pt>
                <c:pt idx="1736">
                  <c:v>206.00700000000001</c:v>
                </c:pt>
                <c:pt idx="1737">
                  <c:v>205.97900000000004</c:v>
                </c:pt>
                <c:pt idx="1738">
                  <c:v>205.941</c:v>
                </c:pt>
                <c:pt idx="1739">
                  <c:v>205.91399999999999</c:v>
                </c:pt>
                <c:pt idx="1740">
                  <c:v>205.88600000000002</c:v>
                </c:pt>
                <c:pt idx="1741">
                  <c:v>205.84699999999998</c:v>
                </c:pt>
                <c:pt idx="1742">
                  <c:v>205.82</c:v>
                </c:pt>
                <c:pt idx="1743">
                  <c:v>205.79500000000002</c:v>
                </c:pt>
                <c:pt idx="1744">
                  <c:v>205.76900000000001</c:v>
                </c:pt>
                <c:pt idx="1745">
                  <c:v>205.75700000000001</c:v>
                </c:pt>
                <c:pt idx="1746">
                  <c:v>205.71800000000002</c:v>
                </c:pt>
                <c:pt idx="1747">
                  <c:v>205.69099999999997</c:v>
                </c:pt>
                <c:pt idx="1748">
                  <c:v>205.67599999999999</c:v>
                </c:pt>
                <c:pt idx="1749">
                  <c:v>205.65199999999999</c:v>
                </c:pt>
                <c:pt idx="1750">
                  <c:v>205.63800000000003</c:v>
                </c:pt>
                <c:pt idx="1751">
                  <c:v>205.69200000000001</c:v>
                </c:pt>
                <c:pt idx="1752">
                  <c:v>206.46600000000001</c:v>
                </c:pt>
                <c:pt idx="1753">
                  <c:v>207.07800000000003</c:v>
                </c:pt>
                <c:pt idx="1754">
                  <c:v>207.72</c:v>
                </c:pt>
                <c:pt idx="1755">
                  <c:v>208.30599999999998</c:v>
                </c:pt>
                <c:pt idx="1756">
                  <c:v>208.71899999999999</c:v>
                </c:pt>
                <c:pt idx="1757">
                  <c:v>208.625</c:v>
                </c:pt>
                <c:pt idx="1758">
                  <c:v>208.47899999999998</c:v>
                </c:pt>
                <c:pt idx="1759">
                  <c:v>208.38400000000001</c:v>
                </c:pt>
                <c:pt idx="1760">
                  <c:v>208.32</c:v>
                </c:pt>
                <c:pt idx="1761">
                  <c:v>208.22500000000002</c:v>
                </c:pt>
                <c:pt idx="1762">
                  <c:v>208.15800000000002</c:v>
                </c:pt>
                <c:pt idx="1763">
                  <c:v>208.10400000000004</c:v>
                </c:pt>
                <c:pt idx="1764">
                  <c:v>208.05300000000003</c:v>
                </c:pt>
                <c:pt idx="1765">
                  <c:v>208.02499999999998</c:v>
                </c:pt>
                <c:pt idx="1766">
                  <c:v>207.959</c:v>
                </c:pt>
                <c:pt idx="1767">
                  <c:v>207.91800000000001</c:v>
                </c:pt>
                <c:pt idx="1768">
                  <c:v>207.87900000000002</c:v>
                </c:pt>
                <c:pt idx="1769">
                  <c:v>207.86600000000004</c:v>
                </c:pt>
                <c:pt idx="1770">
                  <c:v>207.827</c:v>
                </c:pt>
                <c:pt idx="1771">
                  <c:v>207.78700000000003</c:v>
                </c:pt>
                <c:pt idx="1772">
                  <c:v>207.733</c:v>
                </c:pt>
                <c:pt idx="1773">
                  <c:v>207.71999999999997</c:v>
                </c:pt>
                <c:pt idx="1774">
                  <c:v>207.666</c:v>
                </c:pt>
                <c:pt idx="1775">
                  <c:v>207.63900000000001</c:v>
                </c:pt>
                <c:pt idx="1776">
                  <c:v>207.57500000000002</c:v>
                </c:pt>
                <c:pt idx="1777">
                  <c:v>207.54699999999997</c:v>
                </c:pt>
                <c:pt idx="1778">
                  <c:v>207.50600000000003</c:v>
                </c:pt>
                <c:pt idx="1779">
                  <c:v>207.48099999999999</c:v>
                </c:pt>
                <c:pt idx="1780">
                  <c:v>207.42700000000002</c:v>
                </c:pt>
                <c:pt idx="1781">
                  <c:v>207.38799999999998</c:v>
                </c:pt>
                <c:pt idx="1782">
                  <c:v>207.36</c:v>
                </c:pt>
                <c:pt idx="1783">
                  <c:v>207.33500000000004</c:v>
                </c:pt>
                <c:pt idx="1784">
                  <c:v>207.32100000000003</c:v>
                </c:pt>
                <c:pt idx="1785">
                  <c:v>207.33500000000004</c:v>
                </c:pt>
                <c:pt idx="1786">
                  <c:v>208.202</c:v>
                </c:pt>
                <c:pt idx="1787">
                  <c:v>209.02999999999997</c:v>
                </c:pt>
                <c:pt idx="1788">
                  <c:v>209.40200000000004</c:v>
                </c:pt>
                <c:pt idx="1789">
                  <c:v>209.31</c:v>
                </c:pt>
                <c:pt idx="1790">
                  <c:v>209.18900000000002</c:v>
                </c:pt>
                <c:pt idx="1791">
                  <c:v>209.08299999999997</c:v>
                </c:pt>
                <c:pt idx="1792">
                  <c:v>209.029</c:v>
                </c:pt>
                <c:pt idx="1793">
                  <c:v>208.96300000000002</c:v>
                </c:pt>
                <c:pt idx="1794">
                  <c:v>208.90899999999999</c:v>
                </c:pt>
                <c:pt idx="1795">
                  <c:v>208.85500000000002</c:v>
                </c:pt>
                <c:pt idx="1796">
                  <c:v>208.815</c:v>
                </c:pt>
                <c:pt idx="1797">
                  <c:v>209.255</c:v>
                </c:pt>
                <c:pt idx="1798">
                  <c:v>210.09799999999998</c:v>
                </c:pt>
                <c:pt idx="1799">
                  <c:v>210.79000000000002</c:v>
                </c:pt>
                <c:pt idx="1800">
                  <c:v>211.54900000000004</c:v>
                </c:pt>
                <c:pt idx="1801">
                  <c:v>211.578</c:v>
                </c:pt>
                <c:pt idx="1802">
                  <c:v>211.39</c:v>
                </c:pt>
                <c:pt idx="1803">
                  <c:v>211.26999999999998</c:v>
                </c:pt>
                <c:pt idx="1804">
                  <c:v>211.17700000000002</c:v>
                </c:pt>
                <c:pt idx="1805">
                  <c:v>211.08300000000003</c:v>
                </c:pt>
                <c:pt idx="1806">
                  <c:v>211.01899999999998</c:v>
                </c:pt>
                <c:pt idx="1807">
                  <c:v>210.95100000000002</c:v>
                </c:pt>
                <c:pt idx="1808">
                  <c:v>210.88499999999999</c:v>
                </c:pt>
                <c:pt idx="1809">
                  <c:v>210.83000000000004</c:v>
                </c:pt>
                <c:pt idx="1810">
                  <c:v>210.76600000000002</c:v>
                </c:pt>
                <c:pt idx="1811">
                  <c:v>210.697</c:v>
                </c:pt>
                <c:pt idx="1812">
                  <c:v>210.64300000000003</c:v>
                </c:pt>
                <c:pt idx="1813">
                  <c:v>210.60300000000001</c:v>
                </c:pt>
                <c:pt idx="1814">
                  <c:v>210.56400000000002</c:v>
                </c:pt>
                <c:pt idx="1815">
                  <c:v>210.51</c:v>
                </c:pt>
                <c:pt idx="1816">
                  <c:v>210.45499999999998</c:v>
                </c:pt>
                <c:pt idx="1817">
                  <c:v>210.40100000000001</c:v>
                </c:pt>
                <c:pt idx="1818">
                  <c:v>210.375</c:v>
                </c:pt>
                <c:pt idx="1819">
                  <c:v>210.32100000000003</c:v>
                </c:pt>
                <c:pt idx="1820">
                  <c:v>210.28199999999998</c:v>
                </c:pt>
                <c:pt idx="1821">
                  <c:v>210.24</c:v>
                </c:pt>
                <c:pt idx="1822">
                  <c:v>210.18799999999999</c:v>
                </c:pt>
                <c:pt idx="1823">
                  <c:v>210.14799999999997</c:v>
                </c:pt>
                <c:pt idx="1824">
                  <c:v>210.10700000000003</c:v>
                </c:pt>
                <c:pt idx="1825">
                  <c:v>210.06799999999998</c:v>
                </c:pt>
                <c:pt idx="1826">
                  <c:v>210.01499999999999</c:v>
                </c:pt>
                <c:pt idx="1827">
                  <c:v>209.98599999999999</c:v>
                </c:pt>
                <c:pt idx="1828">
                  <c:v>209.94900000000001</c:v>
                </c:pt>
                <c:pt idx="1829">
                  <c:v>209.92099999999999</c:v>
                </c:pt>
                <c:pt idx="1830">
                  <c:v>209.89699999999999</c:v>
                </c:pt>
                <c:pt idx="1831">
                  <c:v>209.90999999999997</c:v>
                </c:pt>
                <c:pt idx="1832">
                  <c:v>210.01600000000002</c:v>
                </c:pt>
                <c:pt idx="1833">
                  <c:v>210.11</c:v>
                </c:pt>
                <c:pt idx="1834">
                  <c:v>210.23099999999999</c:v>
                </c:pt>
                <c:pt idx="1835">
                  <c:v>210.351</c:v>
                </c:pt>
                <c:pt idx="1836">
                  <c:v>210.45800000000003</c:v>
                </c:pt>
                <c:pt idx="1837">
                  <c:v>210.55200000000002</c:v>
                </c:pt>
                <c:pt idx="1838">
                  <c:v>210.67200000000003</c:v>
                </c:pt>
                <c:pt idx="1839">
                  <c:v>210.79200000000003</c:v>
                </c:pt>
                <c:pt idx="1840">
                  <c:v>210.899</c:v>
                </c:pt>
                <c:pt idx="1841">
                  <c:v>211.00700000000001</c:v>
                </c:pt>
                <c:pt idx="1842">
                  <c:v>211.12600000000003</c:v>
                </c:pt>
                <c:pt idx="1843">
                  <c:v>211.24700000000001</c:v>
                </c:pt>
                <c:pt idx="1844">
                  <c:v>211.339</c:v>
                </c:pt>
                <c:pt idx="1845">
                  <c:v>211.32600000000002</c:v>
                </c:pt>
                <c:pt idx="1846">
                  <c:v>211.3</c:v>
                </c:pt>
                <c:pt idx="1847">
                  <c:v>211.23200000000003</c:v>
                </c:pt>
                <c:pt idx="1848">
                  <c:v>211.18100000000001</c:v>
                </c:pt>
                <c:pt idx="1849">
                  <c:v>211.11200000000002</c:v>
                </c:pt>
                <c:pt idx="1850">
                  <c:v>211.07400000000001</c:v>
                </c:pt>
                <c:pt idx="1851">
                  <c:v>211.03399999999999</c:v>
                </c:pt>
                <c:pt idx="1852">
                  <c:v>210.99399999999997</c:v>
                </c:pt>
                <c:pt idx="1853">
                  <c:v>210.95300000000003</c:v>
                </c:pt>
                <c:pt idx="1854">
                  <c:v>210.94099999999997</c:v>
                </c:pt>
                <c:pt idx="1855">
                  <c:v>210.952</c:v>
                </c:pt>
                <c:pt idx="1856">
                  <c:v>210.928</c:v>
                </c:pt>
                <c:pt idx="1857">
                  <c:v>210.91399999999999</c:v>
                </c:pt>
                <c:pt idx="1858">
                  <c:v>210.86</c:v>
                </c:pt>
                <c:pt idx="1859">
                  <c:v>210.846</c:v>
                </c:pt>
                <c:pt idx="1860">
                  <c:v>210.82</c:v>
                </c:pt>
                <c:pt idx="1861">
                  <c:v>210.767</c:v>
                </c:pt>
                <c:pt idx="1862">
                  <c:v>210.74</c:v>
                </c:pt>
                <c:pt idx="1863">
                  <c:v>210.70100000000002</c:v>
                </c:pt>
                <c:pt idx="1864">
                  <c:v>210.673</c:v>
                </c:pt>
                <c:pt idx="1865">
                  <c:v>210.64600000000002</c:v>
                </c:pt>
                <c:pt idx="1866">
                  <c:v>210.76500000000004</c:v>
                </c:pt>
                <c:pt idx="1867">
                  <c:v>210.93900000000002</c:v>
                </c:pt>
                <c:pt idx="1868">
                  <c:v>211.11200000000002</c:v>
                </c:pt>
                <c:pt idx="1869">
                  <c:v>211.286</c:v>
                </c:pt>
                <c:pt idx="1870">
                  <c:v>211.45800000000003</c:v>
                </c:pt>
                <c:pt idx="1871">
                  <c:v>211.63299999999998</c:v>
                </c:pt>
                <c:pt idx="1872">
                  <c:v>211.779</c:v>
                </c:pt>
                <c:pt idx="1873">
                  <c:v>211.93900000000002</c:v>
                </c:pt>
                <c:pt idx="1874">
                  <c:v>212.09900000000005</c:v>
                </c:pt>
                <c:pt idx="1875">
                  <c:v>212.26</c:v>
                </c:pt>
                <c:pt idx="1876">
                  <c:v>212.43299999999999</c:v>
                </c:pt>
                <c:pt idx="1877">
                  <c:v>212.60599999999999</c:v>
                </c:pt>
                <c:pt idx="1878">
                  <c:v>212.78000000000003</c:v>
                </c:pt>
                <c:pt idx="1879">
                  <c:v>212.96699999999998</c:v>
                </c:pt>
                <c:pt idx="1880">
                  <c:v>213.274</c:v>
                </c:pt>
                <c:pt idx="1881">
                  <c:v>213.51400000000001</c:v>
                </c:pt>
                <c:pt idx="1882">
                  <c:v>213.79399999999998</c:v>
                </c:pt>
                <c:pt idx="1883">
                  <c:v>214.06200000000001</c:v>
                </c:pt>
                <c:pt idx="1884">
                  <c:v>214.23400000000004</c:v>
                </c:pt>
                <c:pt idx="1885">
                  <c:v>214.221</c:v>
                </c:pt>
                <c:pt idx="1886">
                  <c:v>214.113</c:v>
                </c:pt>
                <c:pt idx="1887">
                  <c:v>214.01999999999998</c:v>
                </c:pt>
                <c:pt idx="1888">
                  <c:v>213.952</c:v>
                </c:pt>
                <c:pt idx="1889">
                  <c:v>213.88600000000002</c:v>
                </c:pt>
                <c:pt idx="1890">
                  <c:v>213.83299999999997</c:v>
                </c:pt>
                <c:pt idx="1891">
                  <c:v>213.767</c:v>
                </c:pt>
                <c:pt idx="1892">
                  <c:v>213.726</c:v>
                </c:pt>
                <c:pt idx="1893">
                  <c:v>213.68799999999999</c:v>
                </c:pt>
                <c:pt idx="1894">
                  <c:v>213.63500000000002</c:v>
                </c:pt>
                <c:pt idx="1895">
                  <c:v>213.608</c:v>
                </c:pt>
                <c:pt idx="1896">
                  <c:v>213.57000000000002</c:v>
                </c:pt>
                <c:pt idx="1897">
                  <c:v>213.54199999999997</c:v>
                </c:pt>
                <c:pt idx="1898">
                  <c:v>213.50200000000001</c:v>
                </c:pt>
                <c:pt idx="1899">
                  <c:v>213.476</c:v>
                </c:pt>
                <c:pt idx="1900">
                  <c:v>213.44900000000001</c:v>
                </c:pt>
                <c:pt idx="1901">
                  <c:v>213.55700000000002</c:v>
                </c:pt>
                <c:pt idx="1902">
                  <c:v>213.71700000000004</c:v>
                </c:pt>
                <c:pt idx="1903">
                  <c:v>213.89100000000002</c:v>
                </c:pt>
                <c:pt idx="1904">
                  <c:v>214.05100000000004</c:v>
                </c:pt>
                <c:pt idx="1905">
                  <c:v>214.21100000000001</c:v>
                </c:pt>
                <c:pt idx="1906">
                  <c:v>214.358</c:v>
                </c:pt>
                <c:pt idx="1907">
                  <c:v>214.50400000000002</c:v>
                </c:pt>
                <c:pt idx="1908">
                  <c:v>214.66400000000004</c:v>
                </c:pt>
                <c:pt idx="1909">
                  <c:v>214.81100000000004</c:v>
                </c:pt>
                <c:pt idx="1910">
                  <c:v>214.99800000000005</c:v>
                </c:pt>
                <c:pt idx="1911">
                  <c:v>215.14400000000001</c:v>
                </c:pt>
                <c:pt idx="1912">
                  <c:v>215.33100000000002</c:v>
                </c:pt>
                <c:pt idx="1913">
                  <c:v>215.54500000000002</c:v>
                </c:pt>
                <c:pt idx="1914">
                  <c:v>215.75799999999998</c:v>
                </c:pt>
                <c:pt idx="1915">
                  <c:v>215.97199999999998</c:v>
                </c:pt>
                <c:pt idx="1916">
                  <c:v>216.15700000000004</c:v>
                </c:pt>
                <c:pt idx="1917">
                  <c:v>216.358</c:v>
                </c:pt>
                <c:pt idx="1918">
                  <c:v>216.50400000000002</c:v>
                </c:pt>
                <c:pt idx="1919">
                  <c:v>216.43800000000005</c:v>
                </c:pt>
                <c:pt idx="1920">
                  <c:v>216.33100000000002</c:v>
                </c:pt>
                <c:pt idx="1921">
                  <c:v>216.22400000000005</c:v>
                </c:pt>
                <c:pt idx="1922">
                  <c:v>216.15700000000004</c:v>
                </c:pt>
                <c:pt idx="1923">
                  <c:v>216.09100000000001</c:v>
                </c:pt>
                <c:pt idx="1924">
                  <c:v>216.07600000000002</c:v>
                </c:pt>
                <c:pt idx="1925">
                  <c:v>216.33100000000002</c:v>
                </c:pt>
                <c:pt idx="1926">
                  <c:v>216.54200000000003</c:v>
                </c:pt>
                <c:pt idx="1927">
                  <c:v>216.74200000000002</c:v>
                </c:pt>
                <c:pt idx="1928">
                  <c:v>216.72800000000001</c:v>
                </c:pt>
                <c:pt idx="1929">
                  <c:v>216.649</c:v>
                </c:pt>
                <c:pt idx="1930">
                  <c:v>216.55500000000001</c:v>
                </c:pt>
                <c:pt idx="1931">
                  <c:v>216.488</c:v>
                </c:pt>
                <c:pt idx="1932">
                  <c:v>216.40899999999999</c:v>
                </c:pt>
                <c:pt idx="1933">
                  <c:v>216.34199999999998</c:v>
                </c:pt>
                <c:pt idx="1934">
                  <c:v>216.27300000000002</c:v>
                </c:pt>
                <c:pt idx="1935">
                  <c:v>216.24800000000005</c:v>
                </c:pt>
                <c:pt idx="1936">
                  <c:v>216.40800000000002</c:v>
                </c:pt>
                <c:pt idx="1937">
                  <c:v>216.80799999999999</c:v>
                </c:pt>
                <c:pt idx="1938">
                  <c:v>217.12800000000004</c:v>
                </c:pt>
                <c:pt idx="1939">
                  <c:v>217.44800000000004</c:v>
                </c:pt>
                <c:pt idx="1940">
                  <c:v>217.74100000000004</c:v>
                </c:pt>
                <c:pt idx="1941">
                  <c:v>218.00800000000004</c:v>
                </c:pt>
                <c:pt idx="1942">
                  <c:v>218.28800000000001</c:v>
                </c:pt>
                <c:pt idx="1943">
                  <c:v>218.58100000000002</c:v>
                </c:pt>
                <c:pt idx="1944">
                  <c:v>218.70100000000002</c:v>
                </c:pt>
                <c:pt idx="1945">
                  <c:v>218.58299999999997</c:v>
                </c:pt>
                <c:pt idx="1946">
                  <c:v>218.46100000000001</c:v>
                </c:pt>
                <c:pt idx="1947">
                  <c:v>218.36799999999999</c:v>
                </c:pt>
                <c:pt idx="1948">
                  <c:v>218.28899999999999</c:v>
                </c:pt>
                <c:pt idx="1949">
                  <c:v>218.22200000000004</c:v>
                </c:pt>
                <c:pt idx="1950">
                  <c:v>218.15600000000001</c:v>
                </c:pt>
                <c:pt idx="1951">
                  <c:v>218.08800000000002</c:v>
                </c:pt>
                <c:pt idx="1952">
                  <c:v>218.03500000000003</c:v>
                </c:pt>
                <c:pt idx="1953">
                  <c:v>217.995</c:v>
                </c:pt>
                <c:pt idx="1954">
                  <c:v>217.94300000000004</c:v>
                </c:pt>
                <c:pt idx="1955">
                  <c:v>217.88900000000001</c:v>
                </c:pt>
                <c:pt idx="1956">
                  <c:v>217.83699999999999</c:v>
                </c:pt>
                <c:pt idx="1957">
                  <c:v>217.78300000000002</c:v>
                </c:pt>
                <c:pt idx="1958">
                  <c:v>217.75700000000001</c:v>
                </c:pt>
                <c:pt idx="1959">
                  <c:v>218.01</c:v>
                </c:pt>
                <c:pt idx="1960">
                  <c:v>218.464</c:v>
                </c:pt>
                <c:pt idx="1961">
                  <c:v>218.83800000000002</c:v>
                </c:pt>
                <c:pt idx="1962">
                  <c:v>218.82500000000005</c:v>
                </c:pt>
                <c:pt idx="1963">
                  <c:v>218.73200000000003</c:v>
                </c:pt>
                <c:pt idx="1964">
                  <c:v>218.63800000000003</c:v>
                </c:pt>
                <c:pt idx="1965">
                  <c:v>218.55700000000002</c:v>
                </c:pt>
                <c:pt idx="1966">
                  <c:v>218.47700000000003</c:v>
                </c:pt>
                <c:pt idx="1967">
                  <c:v>218.42400000000004</c:v>
                </c:pt>
                <c:pt idx="1968">
                  <c:v>218.34399999999999</c:v>
                </c:pt>
                <c:pt idx="1969">
                  <c:v>218.31700000000001</c:v>
                </c:pt>
                <c:pt idx="1970">
                  <c:v>218.45000000000005</c:v>
                </c:pt>
                <c:pt idx="1971">
                  <c:v>218.93100000000004</c:v>
                </c:pt>
                <c:pt idx="1972">
                  <c:v>219.411</c:v>
                </c:pt>
                <c:pt idx="1973">
                  <c:v>219.904</c:v>
                </c:pt>
                <c:pt idx="1974">
                  <c:v>220.358</c:v>
                </c:pt>
                <c:pt idx="1975">
                  <c:v>220.79700000000003</c:v>
                </c:pt>
                <c:pt idx="1976">
                  <c:v>221.21199999999999</c:v>
                </c:pt>
                <c:pt idx="1977">
                  <c:v>221.27800000000002</c:v>
                </c:pt>
                <c:pt idx="1978">
                  <c:v>221.13200000000001</c:v>
                </c:pt>
                <c:pt idx="1979">
                  <c:v>220.97199999999998</c:v>
                </c:pt>
                <c:pt idx="1980">
                  <c:v>220.892</c:v>
                </c:pt>
                <c:pt idx="1981">
                  <c:v>220.77199999999999</c:v>
                </c:pt>
                <c:pt idx="1982">
                  <c:v>220.69300000000001</c:v>
                </c:pt>
                <c:pt idx="1983">
                  <c:v>220.62700000000001</c:v>
                </c:pt>
                <c:pt idx="1984">
                  <c:v>220.54599999999999</c:v>
                </c:pt>
                <c:pt idx="1985">
                  <c:v>220.48000000000002</c:v>
                </c:pt>
                <c:pt idx="1986">
                  <c:v>220.39999999999998</c:v>
                </c:pt>
                <c:pt idx="1987">
                  <c:v>220.33199999999999</c:v>
                </c:pt>
                <c:pt idx="1988">
                  <c:v>220.29200000000003</c:v>
                </c:pt>
                <c:pt idx="1989">
                  <c:v>220.22500000000002</c:v>
                </c:pt>
                <c:pt idx="1990">
                  <c:v>220.18600000000004</c:v>
                </c:pt>
                <c:pt idx="1991">
                  <c:v>220.13200000000001</c:v>
                </c:pt>
                <c:pt idx="1992">
                  <c:v>220.07900000000001</c:v>
                </c:pt>
                <c:pt idx="1993">
                  <c:v>220.05400000000003</c:v>
                </c:pt>
                <c:pt idx="1994">
                  <c:v>220.01400000000001</c:v>
                </c:pt>
                <c:pt idx="1995">
                  <c:v>219.98700000000002</c:v>
                </c:pt>
                <c:pt idx="1996">
                  <c:v>219.93400000000003</c:v>
                </c:pt>
                <c:pt idx="1997">
                  <c:v>219.88</c:v>
                </c:pt>
                <c:pt idx="1998">
                  <c:v>219.84199999999998</c:v>
                </c:pt>
                <c:pt idx="1999">
                  <c:v>219.8</c:v>
                </c:pt>
                <c:pt idx="2000">
                  <c:v>219.76099999999997</c:v>
                </c:pt>
                <c:pt idx="2001">
                  <c:v>219.70799999999997</c:v>
                </c:pt>
                <c:pt idx="2002">
                  <c:v>219.66700000000003</c:v>
                </c:pt>
                <c:pt idx="2003">
                  <c:v>219.65499999999997</c:v>
                </c:pt>
                <c:pt idx="2004">
                  <c:v>219.69400000000002</c:v>
                </c:pt>
                <c:pt idx="2005">
                  <c:v>220.346</c:v>
                </c:pt>
                <c:pt idx="2006">
                  <c:v>220.92200000000003</c:v>
                </c:pt>
                <c:pt idx="2007">
                  <c:v>221.44200000000001</c:v>
                </c:pt>
                <c:pt idx="2008">
                  <c:v>221.923</c:v>
                </c:pt>
                <c:pt idx="2009">
                  <c:v>222.40300000000002</c:v>
                </c:pt>
                <c:pt idx="2010">
                  <c:v>222.73500000000001</c:v>
                </c:pt>
                <c:pt idx="2011">
                  <c:v>222.61700000000002</c:v>
                </c:pt>
                <c:pt idx="2012">
                  <c:v>222.46800000000002</c:v>
                </c:pt>
                <c:pt idx="2013">
                  <c:v>222.38900000000001</c:v>
                </c:pt>
                <c:pt idx="2014">
                  <c:v>222.26800000000003</c:v>
                </c:pt>
                <c:pt idx="2015">
                  <c:v>222.21600000000001</c:v>
                </c:pt>
                <c:pt idx="2016">
                  <c:v>222.12200000000001</c:v>
                </c:pt>
                <c:pt idx="2017">
                  <c:v>222.04300000000001</c:v>
                </c:pt>
                <c:pt idx="2018">
                  <c:v>221.99099999999999</c:v>
                </c:pt>
                <c:pt idx="2019">
                  <c:v>221.93800000000005</c:v>
                </c:pt>
                <c:pt idx="2020">
                  <c:v>221.88400000000001</c:v>
                </c:pt>
                <c:pt idx="2021">
                  <c:v>221.82</c:v>
                </c:pt>
                <c:pt idx="2022">
                  <c:v>221.75300000000004</c:v>
                </c:pt>
                <c:pt idx="2023">
                  <c:v>221.72699999999998</c:v>
                </c:pt>
                <c:pt idx="2024">
                  <c:v>221.673</c:v>
                </c:pt>
                <c:pt idx="2025">
                  <c:v>221.62</c:v>
                </c:pt>
                <c:pt idx="2026">
                  <c:v>221.553</c:v>
                </c:pt>
                <c:pt idx="2027">
                  <c:v>221.50099999999998</c:v>
                </c:pt>
                <c:pt idx="2028">
                  <c:v>221.46000000000004</c:v>
                </c:pt>
                <c:pt idx="2029">
                  <c:v>221.43400000000003</c:v>
                </c:pt>
                <c:pt idx="2030">
                  <c:v>221.39400000000001</c:v>
                </c:pt>
                <c:pt idx="2031">
                  <c:v>221.35500000000002</c:v>
                </c:pt>
                <c:pt idx="2032">
                  <c:v>221.31700000000001</c:v>
                </c:pt>
                <c:pt idx="2033">
                  <c:v>221.28900000000004</c:v>
                </c:pt>
                <c:pt idx="2034">
                  <c:v>221.262</c:v>
                </c:pt>
                <c:pt idx="2035">
                  <c:v>221.25</c:v>
                </c:pt>
                <c:pt idx="2036">
                  <c:v>221.22500000000002</c:v>
                </c:pt>
                <c:pt idx="2037">
                  <c:v>221.19799999999998</c:v>
                </c:pt>
                <c:pt idx="2038">
                  <c:v>221.173</c:v>
                </c:pt>
                <c:pt idx="2039">
                  <c:v>221.82800000000003</c:v>
                </c:pt>
                <c:pt idx="2040">
                  <c:v>222.52199999999999</c:v>
                </c:pt>
                <c:pt idx="2041">
                  <c:v>223.08600000000001</c:v>
                </c:pt>
                <c:pt idx="2042">
                  <c:v>223.62</c:v>
                </c:pt>
                <c:pt idx="2043">
                  <c:v>224.16700000000003</c:v>
                </c:pt>
                <c:pt idx="2044">
                  <c:v>224.31599999999997</c:v>
                </c:pt>
                <c:pt idx="2045">
                  <c:v>224.18200000000002</c:v>
                </c:pt>
                <c:pt idx="2046">
                  <c:v>224.036</c:v>
                </c:pt>
                <c:pt idx="2047">
                  <c:v>223.94099999999997</c:v>
                </c:pt>
                <c:pt idx="2048">
                  <c:v>223.83600000000001</c:v>
                </c:pt>
                <c:pt idx="2049">
                  <c:v>223.75600000000003</c:v>
                </c:pt>
                <c:pt idx="2050">
                  <c:v>223.71600000000001</c:v>
                </c:pt>
                <c:pt idx="2051">
                  <c:v>223.65199999999999</c:v>
                </c:pt>
                <c:pt idx="2052">
                  <c:v>223.59700000000004</c:v>
                </c:pt>
                <c:pt idx="2053">
                  <c:v>223.55799999999999</c:v>
                </c:pt>
                <c:pt idx="2054">
                  <c:v>223.505</c:v>
                </c:pt>
                <c:pt idx="2055">
                  <c:v>223.45299999999997</c:v>
                </c:pt>
                <c:pt idx="2056">
                  <c:v>223.39800000000002</c:v>
                </c:pt>
                <c:pt idx="2057">
                  <c:v>223.358</c:v>
                </c:pt>
                <c:pt idx="2058">
                  <c:v>223.31800000000004</c:v>
                </c:pt>
                <c:pt idx="2059">
                  <c:v>223.26500000000004</c:v>
                </c:pt>
                <c:pt idx="2060">
                  <c:v>223.22500000000002</c:v>
                </c:pt>
                <c:pt idx="2061">
                  <c:v>223.15800000000002</c:v>
                </c:pt>
                <c:pt idx="2062">
                  <c:v>223.11799999999999</c:v>
                </c:pt>
                <c:pt idx="2063">
                  <c:v>223.07800000000003</c:v>
                </c:pt>
                <c:pt idx="2064">
                  <c:v>223.03700000000003</c:v>
                </c:pt>
                <c:pt idx="2065">
                  <c:v>223.01</c:v>
                </c:pt>
                <c:pt idx="2066">
                  <c:v>222.97000000000003</c:v>
                </c:pt>
                <c:pt idx="2067">
                  <c:v>222.94400000000002</c:v>
                </c:pt>
                <c:pt idx="2068">
                  <c:v>222.88900000000001</c:v>
                </c:pt>
                <c:pt idx="2069">
                  <c:v>222.863</c:v>
                </c:pt>
                <c:pt idx="2070">
                  <c:v>222.83500000000004</c:v>
                </c:pt>
                <c:pt idx="2071">
                  <c:v>222.78300000000002</c:v>
                </c:pt>
                <c:pt idx="2072">
                  <c:v>222.74200000000002</c:v>
                </c:pt>
                <c:pt idx="2073">
                  <c:v>222.74200000000002</c:v>
                </c:pt>
                <c:pt idx="2074">
                  <c:v>222.82099999999997</c:v>
                </c:pt>
                <c:pt idx="2075">
                  <c:v>222.95500000000004</c:v>
                </c:pt>
                <c:pt idx="2076">
                  <c:v>223.07500000000005</c:v>
                </c:pt>
                <c:pt idx="2077">
                  <c:v>223.22200000000004</c:v>
                </c:pt>
                <c:pt idx="2078">
                  <c:v>223.35599999999999</c:v>
                </c:pt>
                <c:pt idx="2079">
                  <c:v>223.47699999999998</c:v>
                </c:pt>
                <c:pt idx="2080">
                  <c:v>223.63600000000002</c:v>
                </c:pt>
                <c:pt idx="2081">
                  <c:v>223.73000000000002</c:v>
                </c:pt>
                <c:pt idx="2082">
                  <c:v>223.81100000000004</c:v>
                </c:pt>
                <c:pt idx="2083">
                  <c:v>223.78399999999999</c:v>
                </c:pt>
                <c:pt idx="2084">
                  <c:v>223.733</c:v>
                </c:pt>
                <c:pt idx="2085">
                  <c:v>223.68</c:v>
                </c:pt>
                <c:pt idx="2086">
                  <c:v>223.61400000000003</c:v>
                </c:pt>
                <c:pt idx="2087">
                  <c:v>223.57400000000001</c:v>
                </c:pt>
                <c:pt idx="2088">
                  <c:v>223.536</c:v>
                </c:pt>
                <c:pt idx="2089">
                  <c:v>223.495</c:v>
                </c:pt>
                <c:pt idx="2090">
                  <c:v>223.45500000000004</c:v>
                </c:pt>
                <c:pt idx="2091">
                  <c:v>223.40100000000001</c:v>
                </c:pt>
                <c:pt idx="2092">
                  <c:v>223.36200000000002</c:v>
                </c:pt>
                <c:pt idx="2093">
                  <c:v>223.33600000000001</c:v>
                </c:pt>
                <c:pt idx="2094">
                  <c:v>223.30900000000003</c:v>
                </c:pt>
                <c:pt idx="2095">
                  <c:v>223.28200000000004</c:v>
                </c:pt>
                <c:pt idx="2096">
                  <c:v>223.26900000000001</c:v>
                </c:pt>
                <c:pt idx="2097">
                  <c:v>223.36200000000002</c:v>
                </c:pt>
                <c:pt idx="2098">
                  <c:v>223.52199999999999</c:v>
                </c:pt>
                <c:pt idx="2099">
                  <c:v>223.642</c:v>
                </c:pt>
                <c:pt idx="2100">
                  <c:v>223.85599999999999</c:v>
                </c:pt>
                <c:pt idx="2101">
                  <c:v>224.06900000000002</c:v>
                </c:pt>
                <c:pt idx="2102">
                  <c:v>224.255</c:v>
                </c:pt>
                <c:pt idx="2103">
                  <c:v>224.24200000000002</c:v>
                </c:pt>
                <c:pt idx="2104">
                  <c:v>224.17600000000004</c:v>
                </c:pt>
                <c:pt idx="2105">
                  <c:v>224.096</c:v>
                </c:pt>
                <c:pt idx="2106">
                  <c:v>224.04500000000002</c:v>
                </c:pt>
                <c:pt idx="2107">
                  <c:v>223.99</c:v>
                </c:pt>
                <c:pt idx="2108">
                  <c:v>224.084</c:v>
                </c:pt>
                <c:pt idx="2109">
                  <c:v>224.31</c:v>
                </c:pt>
                <c:pt idx="2110">
                  <c:v>224.53700000000003</c:v>
                </c:pt>
                <c:pt idx="2111">
                  <c:v>224.73700000000002</c:v>
                </c:pt>
                <c:pt idx="2112">
                  <c:v>224.976</c:v>
                </c:pt>
                <c:pt idx="2113">
                  <c:v>225.28499999999997</c:v>
                </c:pt>
                <c:pt idx="2114">
                  <c:v>225.48400000000004</c:v>
                </c:pt>
                <c:pt idx="2115">
                  <c:v>225.45699999999999</c:v>
                </c:pt>
                <c:pt idx="2116">
                  <c:v>225.32400000000001</c:v>
                </c:pt>
                <c:pt idx="2117">
                  <c:v>225.25700000000001</c:v>
                </c:pt>
                <c:pt idx="2118">
                  <c:v>225.17500000000001</c:v>
                </c:pt>
                <c:pt idx="2119">
                  <c:v>225.11</c:v>
                </c:pt>
                <c:pt idx="2120">
                  <c:v>225.28300000000002</c:v>
                </c:pt>
                <c:pt idx="2121">
                  <c:v>225.35000000000002</c:v>
                </c:pt>
                <c:pt idx="2122">
                  <c:v>225.32400000000001</c:v>
                </c:pt>
                <c:pt idx="2123">
                  <c:v>225.27100000000002</c:v>
                </c:pt>
                <c:pt idx="2124">
                  <c:v>225.21700000000004</c:v>
                </c:pt>
                <c:pt idx="2125">
                  <c:v>225.178</c:v>
                </c:pt>
                <c:pt idx="2126">
                  <c:v>225.125</c:v>
                </c:pt>
                <c:pt idx="2127">
                  <c:v>225.08500000000004</c:v>
                </c:pt>
                <c:pt idx="2128">
                  <c:v>225.05899999999997</c:v>
                </c:pt>
                <c:pt idx="2129">
                  <c:v>225.03200000000004</c:v>
                </c:pt>
                <c:pt idx="2130">
                  <c:v>224.97800000000001</c:v>
                </c:pt>
                <c:pt idx="2131">
                  <c:v>225.11200000000002</c:v>
                </c:pt>
                <c:pt idx="2132">
                  <c:v>225.44499999999999</c:v>
                </c:pt>
                <c:pt idx="2133">
                  <c:v>225.76600000000002</c:v>
                </c:pt>
                <c:pt idx="2134">
                  <c:v>226.084</c:v>
                </c:pt>
                <c:pt idx="2135">
                  <c:v>226.37599999999998</c:v>
                </c:pt>
                <c:pt idx="2136">
                  <c:v>226.71000000000004</c:v>
                </c:pt>
                <c:pt idx="2137">
                  <c:v>226.99</c:v>
                </c:pt>
                <c:pt idx="2138">
                  <c:v>226.92500000000001</c:v>
                </c:pt>
                <c:pt idx="2139">
                  <c:v>226.84399999999999</c:v>
                </c:pt>
                <c:pt idx="2140">
                  <c:v>226.73600000000005</c:v>
                </c:pt>
                <c:pt idx="2141">
                  <c:v>226.64300000000003</c:v>
                </c:pt>
                <c:pt idx="2142">
                  <c:v>226.589</c:v>
                </c:pt>
                <c:pt idx="2143">
                  <c:v>226.80200000000002</c:v>
                </c:pt>
                <c:pt idx="2144">
                  <c:v>226.90700000000004</c:v>
                </c:pt>
                <c:pt idx="2145">
                  <c:v>226.86599999999999</c:v>
                </c:pt>
                <c:pt idx="2146">
                  <c:v>226.78800000000001</c:v>
                </c:pt>
                <c:pt idx="2147">
                  <c:v>226.74700000000001</c:v>
                </c:pt>
                <c:pt idx="2148">
                  <c:v>226.68200000000002</c:v>
                </c:pt>
                <c:pt idx="2149">
                  <c:v>226.65500000000003</c:v>
                </c:pt>
                <c:pt idx="2150">
                  <c:v>226.61500000000001</c:v>
                </c:pt>
                <c:pt idx="2151">
                  <c:v>226.56099999999998</c:v>
                </c:pt>
                <c:pt idx="2152">
                  <c:v>226.524</c:v>
                </c:pt>
                <c:pt idx="2153">
                  <c:v>226.48400000000004</c:v>
                </c:pt>
                <c:pt idx="2154">
                  <c:v>226.45799999999997</c:v>
                </c:pt>
                <c:pt idx="2155">
                  <c:v>226.40500000000003</c:v>
                </c:pt>
                <c:pt idx="2156">
                  <c:v>226.35200000000003</c:v>
                </c:pt>
                <c:pt idx="2157">
                  <c:v>226.29900000000004</c:v>
                </c:pt>
                <c:pt idx="2158">
                  <c:v>226.28500000000003</c:v>
                </c:pt>
                <c:pt idx="2159">
                  <c:v>226.245</c:v>
                </c:pt>
                <c:pt idx="2160">
                  <c:v>226.20500000000004</c:v>
                </c:pt>
                <c:pt idx="2161">
                  <c:v>226.16400000000004</c:v>
                </c:pt>
                <c:pt idx="2162">
                  <c:v>226.11</c:v>
                </c:pt>
                <c:pt idx="2163">
                  <c:v>226.08300000000003</c:v>
                </c:pt>
                <c:pt idx="2164">
                  <c:v>226.05700000000002</c:v>
                </c:pt>
                <c:pt idx="2165">
                  <c:v>226.05599999999998</c:v>
                </c:pt>
                <c:pt idx="2166">
                  <c:v>226.49700000000001</c:v>
                </c:pt>
                <c:pt idx="2167">
                  <c:v>227.00300000000004</c:v>
                </c:pt>
                <c:pt idx="2168">
                  <c:v>227.471</c:v>
                </c:pt>
                <c:pt idx="2169">
                  <c:v>227.90999999999997</c:v>
                </c:pt>
                <c:pt idx="2170">
                  <c:v>228.28399999999999</c:v>
                </c:pt>
                <c:pt idx="2171">
                  <c:v>228.67199999999997</c:v>
                </c:pt>
                <c:pt idx="2172">
                  <c:v>228.99100000000004</c:v>
                </c:pt>
                <c:pt idx="2173">
                  <c:v>228.95299999999997</c:v>
                </c:pt>
                <c:pt idx="2174">
                  <c:v>228.83299999999997</c:v>
                </c:pt>
                <c:pt idx="2175">
                  <c:v>228.72500000000002</c:v>
                </c:pt>
                <c:pt idx="2176">
                  <c:v>228.63200000000001</c:v>
                </c:pt>
                <c:pt idx="2177">
                  <c:v>228.59200000000004</c:v>
                </c:pt>
                <c:pt idx="2178">
                  <c:v>228.52699999999999</c:v>
                </c:pt>
                <c:pt idx="2179">
                  <c:v>228.47300000000001</c:v>
                </c:pt>
                <c:pt idx="2180">
                  <c:v>228.44600000000003</c:v>
                </c:pt>
                <c:pt idx="2181">
                  <c:v>228.36600000000004</c:v>
                </c:pt>
                <c:pt idx="2182">
                  <c:v>228.31300000000005</c:v>
                </c:pt>
                <c:pt idx="2183">
                  <c:v>228.25900000000001</c:v>
                </c:pt>
                <c:pt idx="2184">
                  <c:v>228.20699999999999</c:v>
                </c:pt>
                <c:pt idx="2185">
                  <c:v>228.154</c:v>
                </c:pt>
                <c:pt idx="2186">
                  <c:v>228.08700000000005</c:v>
                </c:pt>
                <c:pt idx="2187">
                  <c:v>228.04700000000003</c:v>
                </c:pt>
                <c:pt idx="2188">
                  <c:v>228.00700000000001</c:v>
                </c:pt>
                <c:pt idx="2189">
                  <c:v>227.98000000000002</c:v>
                </c:pt>
                <c:pt idx="2190">
                  <c:v>227.94099999999997</c:v>
                </c:pt>
                <c:pt idx="2191">
                  <c:v>227.90000000000003</c:v>
                </c:pt>
                <c:pt idx="2192">
                  <c:v>227.86</c:v>
                </c:pt>
                <c:pt idx="2193">
                  <c:v>227.834</c:v>
                </c:pt>
                <c:pt idx="2194">
                  <c:v>227.79400000000004</c:v>
                </c:pt>
                <c:pt idx="2195">
                  <c:v>227.76800000000003</c:v>
                </c:pt>
                <c:pt idx="2196">
                  <c:v>227.714</c:v>
                </c:pt>
                <c:pt idx="2197">
                  <c:v>227.68800000000005</c:v>
                </c:pt>
                <c:pt idx="2198">
                  <c:v>227.66200000000003</c:v>
                </c:pt>
                <c:pt idx="2199">
                  <c:v>227.63600000000002</c:v>
                </c:pt>
                <c:pt idx="2200">
                  <c:v>228.02199999999999</c:v>
                </c:pt>
                <c:pt idx="2201">
                  <c:v>228.529</c:v>
                </c:pt>
                <c:pt idx="2202">
                  <c:v>229.077</c:v>
                </c:pt>
                <c:pt idx="2203">
                  <c:v>229.53100000000001</c:v>
                </c:pt>
                <c:pt idx="2204">
                  <c:v>229.971</c:v>
                </c:pt>
                <c:pt idx="2205">
                  <c:v>230.38499999999999</c:v>
                </c:pt>
                <c:pt idx="2206">
                  <c:v>230.77100000000002</c:v>
                </c:pt>
                <c:pt idx="2207">
                  <c:v>230.74400000000003</c:v>
                </c:pt>
                <c:pt idx="2208">
                  <c:v>230.61200000000002</c:v>
                </c:pt>
                <c:pt idx="2209">
                  <c:v>230.49100000000004</c:v>
                </c:pt>
                <c:pt idx="2210">
                  <c:v>230.42500000000001</c:v>
                </c:pt>
                <c:pt idx="2211">
                  <c:v>230.34399999999999</c:v>
                </c:pt>
                <c:pt idx="2212">
                  <c:v>230.37299999999999</c:v>
                </c:pt>
                <c:pt idx="2213">
                  <c:v>230.31900000000002</c:v>
                </c:pt>
                <c:pt idx="2214">
                  <c:v>230.24</c:v>
                </c:pt>
                <c:pt idx="2215">
                  <c:v>230.18600000000004</c:v>
                </c:pt>
                <c:pt idx="2216">
                  <c:v>230.10599999999999</c:v>
                </c:pt>
                <c:pt idx="2217">
                  <c:v>230.053</c:v>
                </c:pt>
                <c:pt idx="2218">
                  <c:v>229.99900000000002</c:v>
                </c:pt>
                <c:pt idx="2219">
                  <c:v>229.95799999999997</c:v>
                </c:pt>
                <c:pt idx="2220">
                  <c:v>229.90499999999997</c:v>
                </c:pt>
                <c:pt idx="2221">
                  <c:v>229.85399999999998</c:v>
                </c:pt>
                <c:pt idx="2222">
                  <c:v>229.81300000000005</c:v>
                </c:pt>
                <c:pt idx="2223">
                  <c:v>229.75900000000001</c:v>
                </c:pt>
                <c:pt idx="2224">
                  <c:v>229.71899999999999</c:v>
                </c:pt>
                <c:pt idx="2225">
                  <c:v>229.68099999999998</c:v>
                </c:pt>
                <c:pt idx="2226">
                  <c:v>229.63900000000001</c:v>
                </c:pt>
                <c:pt idx="2227">
                  <c:v>229.59800000000001</c:v>
                </c:pt>
                <c:pt idx="2228">
                  <c:v>229.57400000000001</c:v>
                </c:pt>
                <c:pt idx="2229">
                  <c:v>229.53199999999998</c:v>
                </c:pt>
                <c:pt idx="2230">
                  <c:v>229.49199999999996</c:v>
                </c:pt>
                <c:pt idx="2231">
                  <c:v>229.43700000000001</c:v>
                </c:pt>
                <c:pt idx="2232">
                  <c:v>229.40899999999999</c:v>
                </c:pt>
                <c:pt idx="2233">
                  <c:v>229.36699999999996</c:v>
                </c:pt>
                <c:pt idx="2234">
                  <c:v>229.37899999999996</c:v>
                </c:pt>
                <c:pt idx="2235">
                  <c:v>229.48500000000001</c:v>
                </c:pt>
                <c:pt idx="2236">
                  <c:v>229.60400000000004</c:v>
                </c:pt>
                <c:pt idx="2237">
                  <c:v>229.709</c:v>
                </c:pt>
                <c:pt idx="2238">
                  <c:v>229.827</c:v>
                </c:pt>
                <c:pt idx="2239">
                  <c:v>229.947</c:v>
                </c:pt>
                <c:pt idx="2240">
                  <c:v>230.06600000000003</c:v>
                </c:pt>
                <c:pt idx="2241">
                  <c:v>230.15899999999999</c:v>
                </c:pt>
                <c:pt idx="2242">
                  <c:v>230.29200000000003</c:v>
                </c:pt>
                <c:pt idx="2243">
                  <c:v>230.42700000000002</c:v>
                </c:pt>
                <c:pt idx="2244">
                  <c:v>230.54599999999999</c:v>
                </c:pt>
                <c:pt idx="2245">
                  <c:v>230.69100000000003</c:v>
                </c:pt>
                <c:pt idx="2246">
                  <c:v>230.78499999999997</c:v>
                </c:pt>
                <c:pt idx="2247">
                  <c:v>230.852</c:v>
                </c:pt>
                <c:pt idx="2248">
                  <c:v>230.94599999999997</c:v>
                </c:pt>
                <c:pt idx="2249">
                  <c:v>231.07800000000003</c:v>
                </c:pt>
                <c:pt idx="2250">
                  <c:v>231.26600000000002</c:v>
                </c:pt>
                <c:pt idx="2251">
                  <c:v>231.452</c:v>
                </c:pt>
                <c:pt idx="2252">
                  <c:v>231.57299999999998</c:v>
                </c:pt>
                <c:pt idx="2253">
                  <c:v>231.505</c:v>
                </c:pt>
                <c:pt idx="2254">
                  <c:v>231.42500000000001</c:v>
                </c:pt>
                <c:pt idx="2255">
                  <c:v>231.346</c:v>
                </c:pt>
                <c:pt idx="2256">
                  <c:v>231.25200000000001</c:v>
                </c:pt>
                <c:pt idx="2257">
                  <c:v>231.19900000000001</c:v>
                </c:pt>
                <c:pt idx="2258">
                  <c:v>231.238</c:v>
                </c:pt>
                <c:pt idx="2259">
                  <c:v>231.45299999999997</c:v>
                </c:pt>
                <c:pt idx="2260">
                  <c:v>231.54500000000002</c:v>
                </c:pt>
                <c:pt idx="2261">
                  <c:v>231.49299999999999</c:v>
                </c:pt>
                <c:pt idx="2262">
                  <c:v>231.42500000000001</c:v>
                </c:pt>
                <c:pt idx="2263">
                  <c:v>231.34500000000003</c:v>
                </c:pt>
                <c:pt idx="2264">
                  <c:v>231.29200000000003</c:v>
                </c:pt>
                <c:pt idx="2265">
                  <c:v>231.238</c:v>
                </c:pt>
                <c:pt idx="2266">
                  <c:v>231.173</c:v>
                </c:pt>
                <c:pt idx="2267">
                  <c:v>231.11900000000003</c:v>
                </c:pt>
                <c:pt idx="2268">
                  <c:v>231.07900000000001</c:v>
                </c:pt>
                <c:pt idx="2269">
                  <c:v>231.07800000000003</c:v>
                </c:pt>
                <c:pt idx="2270">
                  <c:v>231.31900000000002</c:v>
                </c:pt>
                <c:pt idx="2271">
                  <c:v>231.53399999999999</c:v>
                </c:pt>
                <c:pt idx="2272">
                  <c:v>231.74600000000004</c:v>
                </c:pt>
                <c:pt idx="2273">
                  <c:v>232.04000000000002</c:v>
                </c:pt>
                <c:pt idx="2274">
                  <c:v>232.36</c:v>
                </c:pt>
                <c:pt idx="2275">
                  <c:v>232.65300000000002</c:v>
                </c:pt>
                <c:pt idx="2276">
                  <c:v>232.88200000000001</c:v>
                </c:pt>
                <c:pt idx="2277">
                  <c:v>233.17400000000004</c:v>
                </c:pt>
                <c:pt idx="2278">
                  <c:v>233.42899999999997</c:v>
                </c:pt>
                <c:pt idx="2279">
                  <c:v>233.601</c:v>
                </c:pt>
                <c:pt idx="2280">
                  <c:v>233.61599999999999</c:v>
                </c:pt>
                <c:pt idx="2281">
                  <c:v>233.56100000000004</c:v>
                </c:pt>
                <c:pt idx="2282">
                  <c:v>233.8</c:v>
                </c:pt>
                <c:pt idx="2283">
                  <c:v>233.92099999999999</c:v>
                </c:pt>
                <c:pt idx="2284">
                  <c:v>233.82900000000001</c:v>
                </c:pt>
                <c:pt idx="2285">
                  <c:v>233.721</c:v>
                </c:pt>
                <c:pt idx="2286">
                  <c:v>233.61500000000001</c:v>
                </c:pt>
                <c:pt idx="2287">
                  <c:v>233.536</c:v>
                </c:pt>
                <c:pt idx="2288">
                  <c:v>233.46899999999999</c:v>
                </c:pt>
                <c:pt idx="2289">
                  <c:v>233.39</c:v>
                </c:pt>
                <c:pt idx="2290">
                  <c:v>233.30900000000003</c:v>
                </c:pt>
                <c:pt idx="2291">
                  <c:v>233.21500000000003</c:v>
                </c:pt>
                <c:pt idx="2292">
                  <c:v>233.16200000000003</c:v>
                </c:pt>
                <c:pt idx="2293">
                  <c:v>233.31</c:v>
                </c:pt>
                <c:pt idx="2294">
                  <c:v>233.67000000000002</c:v>
                </c:pt>
                <c:pt idx="2295">
                  <c:v>233.93700000000001</c:v>
                </c:pt>
                <c:pt idx="2296">
                  <c:v>234.23000000000002</c:v>
                </c:pt>
                <c:pt idx="2297">
                  <c:v>234.43</c:v>
                </c:pt>
                <c:pt idx="2298">
                  <c:v>234.363</c:v>
                </c:pt>
                <c:pt idx="2299">
                  <c:v>234.23099999999999</c:v>
                </c:pt>
                <c:pt idx="2300">
                  <c:v>234.15000000000003</c:v>
                </c:pt>
                <c:pt idx="2301">
                  <c:v>234.07</c:v>
                </c:pt>
                <c:pt idx="2302">
                  <c:v>234.00300000000004</c:v>
                </c:pt>
                <c:pt idx="2303">
                  <c:v>233.93800000000005</c:v>
                </c:pt>
                <c:pt idx="2304">
                  <c:v>233.91000000000003</c:v>
                </c:pt>
                <c:pt idx="2305">
                  <c:v>234.31</c:v>
                </c:pt>
                <c:pt idx="2306">
                  <c:v>234.69799999999998</c:v>
                </c:pt>
                <c:pt idx="2307">
                  <c:v>235.04400000000004</c:v>
                </c:pt>
                <c:pt idx="2308">
                  <c:v>235.47300000000001</c:v>
                </c:pt>
                <c:pt idx="2309">
                  <c:v>235.471</c:v>
                </c:pt>
                <c:pt idx="2310">
                  <c:v>235.35199999999998</c:v>
                </c:pt>
                <c:pt idx="2311">
                  <c:v>235.23099999999999</c:v>
                </c:pt>
                <c:pt idx="2312">
                  <c:v>235.11100000000005</c:v>
                </c:pt>
                <c:pt idx="2313">
                  <c:v>235.04599999999999</c:v>
                </c:pt>
                <c:pt idx="2314">
                  <c:v>234.964</c:v>
                </c:pt>
                <c:pt idx="2315">
                  <c:v>234.87200000000001</c:v>
                </c:pt>
                <c:pt idx="2316">
                  <c:v>234.81900000000002</c:v>
                </c:pt>
                <c:pt idx="2317">
                  <c:v>234.738</c:v>
                </c:pt>
                <c:pt idx="2318">
                  <c:v>234.67200000000003</c:v>
                </c:pt>
                <c:pt idx="2319">
                  <c:v>234.60599999999999</c:v>
                </c:pt>
                <c:pt idx="2320">
                  <c:v>234.53900000000004</c:v>
                </c:pt>
                <c:pt idx="2321">
                  <c:v>234.44599999999997</c:v>
                </c:pt>
                <c:pt idx="2322">
                  <c:v>234.40600000000001</c:v>
                </c:pt>
                <c:pt idx="2323">
                  <c:v>234.35300000000001</c:v>
                </c:pt>
                <c:pt idx="2324">
                  <c:v>234.286</c:v>
                </c:pt>
                <c:pt idx="2325">
                  <c:v>234.24600000000004</c:v>
                </c:pt>
                <c:pt idx="2326">
                  <c:v>234.18100000000004</c:v>
                </c:pt>
                <c:pt idx="2327">
                  <c:v>234.274</c:v>
                </c:pt>
                <c:pt idx="2328">
                  <c:v>234.84900000000005</c:v>
                </c:pt>
                <c:pt idx="2329">
                  <c:v>235.34200000000004</c:v>
                </c:pt>
                <c:pt idx="2330">
                  <c:v>235.78200000000004</c:v>
                </c:pt>
                <c:pt idx="2331">
                  <c:v>236.16900000000004</c:v>
                </c:pt>
                <c:pt idx="2332">
                  <c:v>236.60899999999998</c:v>
                </c:pt>
                <c:pt idx="2333">
                  <c:v>236.54200000000003</c:v>
                </c:pt>
                <c:pt idx="2334">
                  <c:v>236.40899999999999</c:v>
                </c:pt>
                <c:pt idx="2335">
                  <c:v>236.24900000000002</c:v>
                </c:pt>
                <c:pt idx="2336">
                  <c:v>236.16900000000004</c:v>
                </c:pt>
                <c:pt idx="2337">
                  <c:v>236.08999999999997</c:v>
                </c:pt>
                <c:pt idx="2338">
                  <c:v>235.99600000000004</c:v>
                </c:pt>
                <c:pt idx="2339">
                  <c:v>235.91799999999998</c:v>
                </c:pt>
                <c:pt idx="2340">
                  <c:v>235.83600000000001</c:v>
                </c:pt>
                <c:pt idx="2341">
                  <c:v>235.76900000000001</c:v>
                </c:pt>
                <c:pt idx="2342">
                  <c:v>235.71600000000001</c:v>
                </c:pt>
                <c:pt idx="2343">
                  <c:v>235.66200000000003</c:v>
                </c:pt>
                <c:pt idx="2344">
                  <c:v>235.61</c:v>
                </c:pt>
                <c:pt idx="2345">
                  <c:v>235.54300000000001</c:v>
                </c:pt>
                <c:pt idx="2346">
                  <c:v>235.488</c:v>
                </c:pt>
                <c:pt idx="2347">
                  <c:v>235.43600000000004</c:v>
                </c:pt>
                <c:pt idx="2348">
                  <c:v>235.37</c:v>
                </c:pt>
                <c:pt idx="2349">
                  <c:v>235.33000000000004</c:v>
                </c:pt>
                <c:pt idx="2350">
                  <c:v>235.291</c:v>
                </c:pt>
                <c:pt idx="2351">
                  <c:v>235.22400000000005</c:v>
                </c:pt>
                <c:pt idx="2352">
                  <c:v>235.197</c:v>
                </c:pt>
                <c:pt idx="2353">
                  <c:v>235.14400000000001</c:v>
                </c:pt>
                <c:pt idx="2354">
                  <c:v>235.11700000000002</c:v>
                </c:pt>
                <c:pt idx="2355">
                  <c:v>235.05200000000002</c:v>
                </c:pt>
                <c:pt idx="2356">
                  <c:v>235.012</c:v>
                </c:pt>
                <c:pt idx="2357">
                  <c:v>234.98600000000005</c:v>
                </c:pt>
                <c:pt idx="2358">
                  <c:v>234.935</c:v>
                </c:pt>
                <c:pt idx="2359">
                  <c:v>234.90899999999999</c:v>
                </c:pt>
                <c:pt idx="2360">
                  <c:v>234.85500000000002</c:v>
                </c:pt>
                <c:pt idx="2361">
                  <c:v>234.82800000000003</c:v>
                </c:pt>
                <c:pt idx="2362">
                  <c:v>234.85500000000002</c:v>
                </c:pt>
                <c:pt idx="2363">
                  <c:v>234.96200000000005</c:v>
                </c:pt>
                <c:pt idx="2364">
                  <c:v>235.08199999999999</c:v>
                </c:pt>
                <c:pt idx="2365">
                  <c:v>235.161</c:v>
                </c:pt>
                <c:pt idx="2366">
                  <c:v>235.29699999999997</c:v>
                </c:pt>
                <c:pt idx="2367">
                  <c:v>235.404</c:v>
                </c:pt>
                <c:pt idx="2368">
                  <c:v>235.49700000000001</c:v>
                </c:pt>
                <c:pt idx="2369">
                  <c:v>235.61700000000002</c:v>
                </c:pt>
                <c:pt idx="2370">
                  <c:v>235.72400000000005</c:v>
                </c:pt>
                <c:pt idx="2371">
                  <c:v>235.84500000000003</c:v>
                </c:pt>
                <c:pt idx="2372">
                  <c:v>235.95100000000002</c:v>
                </c:pt>
                <c:pt idx="2373">
                  <c:v>236.08600000000001</c:v>
                </c:pt>
                <c:pt idx="2374">
                  <c:v>236.20500000000004</c:v>
                </c:pt>
                <c:pt idx="2375">
                  <c:v>236.31299999999999</c:v>
                </c:pt>
                <c:pt idx="2376">
                  <c:v>236.459</c:v>
                </c:pt>
                <c:pt idx="2377">
                  <c:v>236.60599999999999</c:v>
                </c:pt>
                <c:pt idx="2378">
                  <c:v>236.846</c:v>
                </c:pt>
                <c:pt idx="2379">
                  <c:v>237.11399999999998</c:v>
                </c:pt>
                <c:pt idx="2380">
                  <c:v>237.19400000000002</c:v>
                </c:pt>
                <c:pt idx="2381">
                  <c:v>237.15499999999997</c:v>
                </c:pt>
                <c:pt idx="2382">
                  <c:v>237.06200000000001</c:v>
                </c:pt>
                <c:pt idx="2383">
                  <c:v>236.98299999999998</c:v>
                </c:pt>
                <c:pt idx="2384">
                  <c:v>236.916</c:v>
                </c:pt>
                <c:pt idx="2385">
                  <c:v>236.85000000000002</c:v>
                </c:pt>
                <c:pt idx="2386">
                  <c:v>236.80899999999997</c:v>
                </c:pt>
                <c:pt idx="2387">
                  <c:v>236.77100000000002</c:v>
                </c:pt>
                <c:pt idx="2388">
                  <c:v>236.71800000000002</c:v>
                </c:pt>
                <c:pt idx="2389">
                  <c:v>236.67699999999996</c:v>
                </c:pt>
                <c:pt idx="2390">
                  <c:v>236.625</c:v>
                </c:pt>
                <c:pt idx="2391">
                  <c:v>236.58600000000001</c:v>
                </c:pt>
                <c:pt idx="2392">
                  <c:v>236.54599999999999</c:v>
                </c:pt>
                <c:pt idx="2393">
                  <c:v>236.50700000000001</c:v>
                </c:pt>
                <c:pt idx="2394">
                  <c:v>236.48200000000003</c:v>
                </c:pt>
                <c:pt idx="2395">
                  <c:v>236.41499999999996</c:v>
                </c:pt>
                <c:pt idx="2396">
                  <c:v>236.375</c:v>
                </c:pt>
                <c:pt idx="2397">
                  <c:v>236.48199999999997</c:v>
                </c:pt>
                <c:pt idx="2398">
                  <c:v>236.697</c:v>
                </c:pt>
                <c:pt idx="2399">
                  <c:v>236.92400000000004</c:v>
                </c:pt>
                <c:pt idx="2400">
                  <c:v>237.084</c:v>
                </c:pt>
                <c:pt idx="2401">
                  <c:v>237.31100000000004</c:v>
                </c:pt>
                <c:pt idx="2402">
                  <c:v>237.61799999999999</c:v>
                </c:pt>
                <c:pt idx="2403">
                  <c:v>237.88400000000001</c:v>
                </c:pt>
                <c:pt idx="2404">
                  <c:v>238.16400000000004</c:v>
                </c:pt>
                <c:pt idx="2405">
                  <c:v>238.36400000000003</c:v>
                </c:pt>
                <c:pt idx="2406">
                  <c:v>238.64400000000001</c:v>
                </c:pt>
                <c:pt idx="2407">
                  <c:v>238.911</c:v>
                </c:pt>
                <c:pt idx="2408">
                  <c:v>239.178</c:v>
                </c:pt>
                <c:pt idx="2409">
                  <c:v>239.43100000000004</c:v>
                </c:pt>
                <c:pt idx="2410">
                  <c:v>239.63</c:v>
                </c:pt>
                <c:pt idx="2411">
                  <c:v>239.65700000000004</c:v>
                </c:pt>
                <c:pt idx="2412">
                  <c:v>239.55100000000004</c:v>
                </c:pt>
                <c:pt idx="2413">
                  <c:v>239.459</c:v>
                </c:pt>
                <c:pt idx="2414">
                  <c:v>239.36500000000001</c:v>
                </c:pt>
                <c:pt idx="2415">
                  <c:v>239.28500000000003</c:v>
                </c:pt>
                <c:pt idx="2416">
                  <c:v>239.19100000000003</c:v>
                </c:pt>
                <c:pt idx="2417">
                  <c:v>239.13800000000003</c:v>
                </c:pt>
                <c:pt idx="2418">
                  <c:v>239.08600000000001</c:v>
                </c:pt>
                <c:pt idx="2419">
                  <c:v>239.00600000000003</c:v>
                </c:pt>
                <c:pt idx="2420">
                  <c:v>238.952</c:v>
                </c:pt>
                <c:pt idx="2421">
                  <c:v>238.899</c:v>
                </c:pt>
                <c:pt idx="2422">
                  <c:v>238.83300000000003</c:v>
                </c:pt>
                <c:pt idx="2423">
                  <c:v>238.79300000000001</c:v>
                </c:pt>
                <c:pt idx="2424">
                  <c:v>238.75300000000004</c:v>
                </c:pt>
                <c:pt idx="2425">
                  <c:v>238.67099999999999</c:v>
                </c:pt>
                <c:pt idx="2426">
                  <c:v>238.61900000000003</c:v>
                </c:pt>
                <c:pt idx="2427">
                  <c:v>238.57900000000001</c:v>
                </c:pt>
                <c:pt idx="2428">
                  <c:v>238.52500000000003</c:v>
                </c:pt>
                <c:pt idx="2429">
                  <c:v>238.47200000000004</c:v>
                </c:pt>
                <c:pt idx="2430">
                  <c:v>238.43200000000002</c:v>
                </c:pt>
                <c:pt idx="2431">
                  <c:v>238.40600000000001</c:v>
                </c:pt>
                <c:pt idx="2432">
                  <c:v>238.75200000000001</c:v>
                </c:pt>
                <c:pt idx="2433">
                  <c:v>239.09800000000001</c:v>
                </c:pt>
                <c:pt idx="2434">
                  <c:v>239.45800000000003</c:v>
                </c:pt>
                <c:pt idx="2435">
                  <c:v>239.726</c:v>
                </c:pt>
                <c:pt idx="2436">
                  <c:v>240.03399999999999</c:v>
                </c:pt>
                <c:pt idx="2437">
                  <c:v>240.33800000000002</c:v>
                </c:pt>
                <c:pt idx="2438">
                  <c:v>240.49900000000002</c:v>
                </c:pt>
                <c:pt idx="2439">
                  <c:v>240.43299999999999</c:v>
                </c:pt>
                <c:pt idx="2440">
                  <c:v>240.31200000000001</c:v>
                </c:pt>
                <c:pt idx="2441">
                  <c:v>240.20699999999999</c:v>
                </c:pt>
                <c:pt idx="2442">
                  <c:v>240.12600000000003</c:v>
                </c:pt>
                <c:pt idx="2443">
                  <c:v>240.07300000000004</c:v>
                </c:pt>
                <c:pt idx="2444">
                  <c:v>240.00700000000001</c:v>
                </c:pt>
                <c:pt idx="2445">
                  <c:v>239.94</c:v>
                </c:pt>
                <c:pt idx="2446">
                  <c:v>239.858</c:v>
                </c:pt>
                <c:pt idx="2447">
                  <c:v>239.81900000000002</c:v>
                </c:pt>
                <c:pt idx="2448">
                  <c:v>239.76600000000002</c:v>
                </c:pt>
                <c:pt idx="2449">
                  <c:v>239.73900000000003</c:v>
                </c:pt>
                <c:pt idx="2450">
                  <c:v>239.685</c:v>
                </c:pt>
                <c:pt idx="2451">
                  <c:v>239.63300000000004</c:v>
                </c:pt>
                <c:pt idx="2452">
                  <c:v>239.58000000000004</c:v>
                </c:pt>
                <c:pt idx="2453">
                  <c:v>239.54000000000002</c:v>
                </c:pt>
                <c:pt idx="2454">
                  <c:v>239.5</c:v>
                </c:pt>
                <c:pt idx="2455">
                  <c:v>239.447</c:v>
                </c:pt>
                <c:pt idx="2456">
                  <c:v>239.39300000000003</c:v>
                </c:pt>
                <c:pt idx="2457">
                  <c:v>239.32600000000002</c:v>
                </c:pt>
                <c:pt idx="2458">
                  <c:v>239.28800000000001</c:v>
                </c:pt>
                <c:pt idx="2459">
                  <c:v>239.23200000000003</c:v>
                </c:pt>
                <c:pt idx="2460">
                  <c:v>239.17899999999997</c:v>
                </c:pt>
                <c:pt idx="2461">
                  <c:v>239.13900000000001</c:v>
                </c:pt>
                <c:pt idx="2462">
                  <c:v>239.10000000000002</c:v>
                </c:pt>
                <c:pt idx="2463">
                  <c:v>239.04599999999999</c:v>
                </c:pt>
                <c:pt idx="2464">
                  <c:v>239.01999999999998</c:v>
                </c:pt>
                <c:pt idx="2465">
                  <c:v>238.96600000000001</c:v>
                </c:pt>
                <c:pt idx="2466">
                  <c:v>238.98000000000002</c:v>
                </c:pt>
                <c:pt idx="2467">
                  <c:v>239.08500000000004</c:v>
                </c:pt>
                <c:pt idx="2468">
                  <c:v>239.17900000000003</c:v>
                </c:pt>
                <c:pt idx="2469">
                  <c:v>239.286</c:v>
                </c:pt>
                <c:pt idx="2470">
                  <c:v>239.36700000000002</c:v>
                </c:pt>
                <c:pt idx="2471">
                  <c:v>239.447</c:v>
                </c:pt>
                <c:pt idx="2472">
                  <c:v>239.553</c:v>
                </c:pt>
                <c:pt idx="2473">
                  <c:v>239.63499999999999</c:v>
                </c:pt>
                <c:pt idx="2474">
                  <c:v>239.74100000000004</c:v>
                </c:pt>
                <c:pt idx="2475">
                  <c:v>239.83500000000004</c:v>
                </c:pt>
                <c:pt idx="2476">
                  <c:v>239.95600000000002</c:v>
                </c:pt>
                <c:pt idx="2477">
                  <c:v>240.06200000000001</c:v>
                </c:pt>
                <c:pt idx="2478">
                  <c:v>240.16900000000004</c:v>
                </c:pt>
                <c:pt idx="2479">
                  <c:v>240.31600000000003</c:v>
                </c:pt>
                <c:pt idx="2480">
                  <c:v>240.40999999999997</c:v>
                </c:pt>
                <c:pt idx="2481">
                  <c:v>240.50299999999999</c:v>
                </c:pt>
                <c:pt idx="2482">
                  <c:v>240.56900000000002</c:v>
                </c:pt>
                <c:pt idx="2483">
                  <c:v>240.71600000000001</c:v>
                </c:pt>
                <c:pt idx="2484">
                  <c:v>240.916</c:v>
                </c:pt>
                <c:pt idx="2485">
                  <c:v>240.93099999999998</c:v>
                </c:pt>
                <c:pt idx="2486">
                  <c:v>240.85000000000002</c:v>
                </c:pt>
                <c:pt idx="2487">
                  <c:v>240.76999999999998</c:v>
                </c:pt>
                <c:pt idx="2488">
                  <c:v>240.68900000000002</c:v>
                </c:pt>
                <c:pt idx="2489">
                  <c:v>240.624</c:v>
                </c:pt>
                <c:pt idx="2490">
                  <c:v>240.637</c:v>
                </c:pt>
                <c:pt idx="2491">
                  <c:v>240.82499999999999</c:v>
                </c:pt>
                <c:pt idx="2492">
                  <c:v>241.01</c:v>
                </c:pt>
                <c:pt idx="2493">
                  <c:v>241.14499999999998</c:v>
                </c:pt>
                <c:pt idx="2494">
                  <c:v>241.13</c:v>
                </c:pt>
                <c:pt idx="2495">
                  <c:v>241.03699999999998</c:v>
                </c:pt>
                <c:pt idx="2496">
                  <c:v>240.97000000000003</c:v>
                </c:pt>
                <c:pt idx="2497">
                  <c:v>240.89000000000004</c:v>
                </c:pt>
                <c:pt idx="2498">
                  <c:v>240.83800000000002</c:v>
                </c:pt>
                <c:pt idx="2499">
                  <c:v>240.77100000000002</c:v>
                </c:pt>
                <c:pt idx="2500">
                  <c:v>240.69200000000001</c:v>
                </c:pt>
                <c:pt idx="2501">
                  <c:v>240.63900000000001</c:v>
                </c:pt>
                <c:pt idx="2502">
                  <c:v>240.79899999999998</c:v>
                </c:pt>
                <c:pt idx="2503">
                  <c:v>240.98500000000001</c:v>
                </c:pt>
                <c:pt idx="2504">
                  <c:v>241.15800000000002</c:v>
                </c:pt>
                <c:pt idx="2505">
                  <c:v>241.346</c:v>
                </c:pt>
                <c:pt idx="2506">
                  <c:v>241.54599999999999</c:v>
                </c:pt>
                <c:pt idx="2507">
                  <c:v>241.839</c:v>
                </c:pt>
                <c:pt idx="2508">
                  <c:v>242.09300000000002</c:v>
                </c:pt>
                <c:pt idx="2509">
                  <c:v>242.33300000000003</c:v>
                </c:pt>
                <c:pt idx="2510">
                  <c:v>242.58699999999999</c:v>
                </c:pt>
                <c:pt idx="2511">
                  <c:v>242.65200000000004</c:v>
                </c:pt>
                <c:pt idx="2512">
                  <c:v>242.51999999999998</c:v>
                </c:pt>
                <c:pt idx="2513">
                  <c:v>242.47900000000004</c:v>
                </c:pt>
                <c:pt idx="2514">
                  <c:v>242.69200000000001</c:v>
                </c:pt>
                <c:pt idx="2515">
                  <c:v>242.93200000000002</c:v>
                </c:pt>
                <c:pt idx="2516">
                  <c:v>242.959</c:v>
                </c:pt>
                <c:pt idx="2517">
                  <c:v>242.86599999999999</c:v>
                </c:pt>
                <c:pt idx="2518">
                  <c:v>242.75900000000001</c:v>
                </c:pt>
                <c:pt idx="2519">
                  <c:v>242.66699999999997</c:v>
                </c:pt>
                <c:pt idx="2520">
                  <c:v>242.58699999999999</c:v>
                </c:pt>
                <c:pt idx="2521">
                  <c:v>242.53399999999999</c:v>
                </c:pt>
                <c:pt idx="2522">
                  <c:v>242.44099999999997</c:v>
                </c:pt>
                <c:pt idx="2523">
                  <c:v>242.38899999999998</c:v>
                </c:pt>
                <c:pt idx="2524">
                  <c:v>242.32</c:v>
                </c:pt>
                <c:pt idx="2525">
                  <c:v>242.52199999999999</c:v>
                </c:pt>
                <c:pt idx="2526">
                  <c:v>242.53399999999999</c:v>
                </c:pt>
                <c:pt idx="2527">
                  <c:v>242.48099999999999</c:v>
                </c:pt>
                <c:pt idx="2528">
                  <c:v>242.42700000000002</c:v>
                </c:pt>
                <c:pt idx="2529">
                  <c:v>242.34800000000001</c:v>
                </c:pt>
                <c:pt idx="2530">
                  <c:v>242.28000000000003</c:v>
                </c:pt>
                <c:pt idx="2531">
                  <c:v>242.22700000000003</c:v>
                </c:pt>
                <c:pt idx="2532">
                  <c:v>242.16000000000003</c:v>
                </c:pt>
                <c:pt idx="2533">
                  <c:v>242.09500000000003</c:v>
                </c:pt>
                <c:pt idx="2534">
                  <c:v>242.02699999999999</c:v>
                </c:pt>
                <c:pt idx="2535">
                  <c:v>241.97500000000002</c:v>
                </c:pt>
                <c:pt idx="2536">
                  <c:v>242.13400000000001</c:v>
                </c:pt>
                <c:pt idx="2537">
                  <c:v>242.52199999999999</c:v>
                </c:pt>
                <c:pt idx="2538">
                  <c:v>242.88200000000001</c:v>
                </c:pt>
                <c:pt idx="2539">
                  <c:v>243.13599999999997</c:v>
                </c:pt>
                <c:pt idx="2540">
                  <c:v>243.46899999999999</c:v>
                </c:pt>
                <c:pt idx="2541">
                  <c:v>243.762</c:v>
                </c:pt>
                <c:pt idx="2542">
                  <c:v>243.89400000000001</c:v>
                </c:pt>
                <c:pt idx="2543">
                  <c:v>243.80200000000002</c:v>
                </c:pt>
                <c:pt idx="2544">
                  <c:v>243.68200000000002</c:v>
                </c:pt>
                <c:pt idx="2545">
                  <c:v>243.58999999999997</c:v>
                </c:pt>
                <c:pt idx="2546">
                  <c:v>243.51</c:v>
                </c:pt>
                <c:pt idx="2547">
                  <c:v>243.42900000000003</c:v>
                </c:pt>
                <c:pt idx="2548">
                  <c:v>243.36200000000002</c:v>
                </c:pt>
                <c:pt idx="2549">
                  <c:v>243.28200000000004</c:v>
                </c:pt>
                <c:pt idx="2550">
                  <c:v>243.21600000000001</c:v>
                </c:pt>
                <c:pt idx="2551">
                  <c:v>243.17500000000001</c:v>
                </c:pt>
                <c:pt idx="2552">
                  <c:v>243.12500000000003</c:v>
                </c:pt>
                <c:pt idx="2553">
                  <c:v>243.14800000000002</c:v>
                </c:pt>
                <c:pt idx="2554">
                  <c:v>243.149</c:v>
                </c:pt>
                <c:pt idx="2555">
                  <c:v>243.09500000000003</c:v>
                </c:pt>
                <c:pt idx="2556">
                  <c:v>243.04300000000001</c:v>
                </c:pt>
                <c:pt idx="2557">
                  <c:v>242.98900000000003</c:v>
                </c:pt>
                <c:pt idx="2558">
                  <c:v>242.93700000000001</c:v>
                </c:pt>
                <c:pt idx="2559">
                  <c:v>242.93700000000001</c:v>
                </c:pt>
                <c:pt idx="2560">
                  <c:v>243.31200000000001</c:v>
                </c:pt>
                <c:pt idx="2561">
                  <c:v>243.66000000000003</c:v>
                </c:pt>
                <c:pt idx="2562">
                  <c:v>244.04700000000003</c:v>
                </c:pt>
                <c:pt idx="2563">
                  <c:v>244.48700000000002</c:v>
                </c:pt>
                <c:pt idx="2564">
                  <c:v>244.64800000000002</c:v>
                </c:pt>
                <c:pt idx="2565">
                  <c:v>244.529</c:v>
                </c:pt>
                <c:pt idx="2566">
                  <c:v>244.42200000000003</c:v>
                </c:pt>
                <c:pt idx="2567">
                  <c:v>244.31599999999997</c:v>
                </c:pt>
                <c:pt idx="2568">
                  <c:v>244.23500000000001</c:v>
                </c:pt>
                <c:pt idx="2569">
                  <c:v>244.16899999999998</c:v>
                </c:pt>
                <c:pt idx="2570">
                  <c:v>244.089</c:v>
                </c:pt>
                <c:pt idx="2571">
                  <c:v>244.32800000000003</c:v>
                </c:pt>
                <c:pt idx="2572">
                  <c:v>244.80799999999999</c:v>
                </c:pt>
                <c:pt idx="2573">
                  <c:v>244.983</c:v>
                </c:pt>
                <c:pt idx="2574">
                  <c:v>244.875</c:v>
                </c:pt>
                <c:pt idx="2575">
                  <c:v>244.755</c:v>
                </c:pt>
                <c:pt idx="2576">
                  <c:v>244.64799999999997</c:v>
                </c:pt>
                <c:pt idx="2577">
                  <c:v>244.58199999999999</c:v>
                </c:pt>
                <c:pt idx="2578">
                  <c:v>244.48700000000002</c:v>
                </c:pt>
                <c:pt idx="2579">
                  <c:v>244.39400000000001</c:v>
                </c:pt>
                <c:pt idx="2580">
                  <c:v>244.33999999999997</c:v>
                </c:pt>
                <c:pt idx="2581">
                  <c:v>244.274</c:v>
                </c:pt>
                <c:pt idx="2582">
                  <c:v>244.24700000000001</c:v>
                </c:pt>
                <c:pt idx="2583">
                  <c:v>244.67500000000001</c:v>
                </c:pt>
                <c:pt idx="2584">
                  <c:v>245.12900000000002</c:v>
                </c:pt>
                <c:pt idx="2585">
                  <c:v>245.48900000000003</c:v>
                </c:pt>
                <c:pt idx="2586">
                  <c:v>245.46200000000005</c:v>
                </c:pt>
                <c:pt idx="2587">
                  <c:v>245.34200000000004</c:v>
                </c:pt>
                <c:pt idx="2588">
                  <c:v>245.26300000000003</c:v>
                </c:pt>
                <c:pt idx="2589">
                  <c:v>245.14300000000003</c:v>
                </c:pt>
                <c:pt idx="2590">
                  <c:v>245.06300000000005</c:v>
                </c:pt>
                <c:pt idx="2591">
                  <c:v>244.99600000000004</c:v>
                </c:pt>
                <c:pt idx="2592">
                  <c:v>244.93</c:v>
                </c:pt>
                <c:pt idx="2593">
                  <c:v>244.87900000000002</c:v>
                </c:pt>
                <c:pt idx="2594">
                  <c:v>245.185</c:v>
                </c:pt>
                <c:pt idx="2595">
                  <c:v>245.678</c:v>
                </c:pt>
                <c:pt idx="2596">
                  <c:v>246.18599999999998</c:v>
                </c:pt>
                <c:pt idx="2597">
                  <c:v>246.26500000000004</c:v>
                </c:pt>
                <c:pt idx="2598">
                  <c:v>246.15899999999999</c:v>
                </c:pt>
                <c:pt idx="2599">
                  <c:v>246.01299999999998</c:v>
                </c:pt>
                <c:pt idx="2600">
                  <c:v>245.91800000000001</c:v>
                </c:pt>
                <c:pt idx="2601">
                  <c:v>245.82499999999999</c:v>
                </c:pt>
                <c:pt idx="2602">
                  <c:v>245.745</c:v>
                </c:pt>
                <c:pt idx="2603">
                  <c:v>245.678</c:v>
                </c:pt>
                <c:pt idx="2604">
                  <c:v>245.55700000000002</c:v>
                </c:pt>
                <c:pt idx="2605">
                  <c:v>245.50599999999997</c:v>
                </c:pt>
                <c:pt idx="2606">
                  <c:v>245.43900000000002</c:v>
                </c:pt>
                <c:pt idx="2607">
                  <c:v>245.37400000000002</c:v>
                </c:pt>
                <c:pt idx="2608">
                  <c:v>245.30600000000004</c:v>
                </c:pt>
                <c:pt idx="2609">
                  <c:v>245.23900000000003</c:v>
                </c:pt>
                <c:pt idx="2610">
                  <c:v>245.17199999999997</c:v>
                </c:pt>
                <c:pt idx="2611">
                  <c:v>245.11900000000003</c:v>
                </c:pt>
                <c:pt idx="2612">
                  <c:v>245.06600000000003</c:v>
                </c:pt>
                <c:pt idx="2613">
                  <c:v>245.03900000000004</c:v>
                </c:pt>
                <c:pt idx="2614">
                  <c:v>244.97200000000004</c:v>
                </c:pt>
                <c:pt idx="2615">
                  <c:v>244.91900000000004</c:v>
                </c:pt>
                <c:pt idx="2616">
                  <c:v>244.97200000000004</c:v>
                </c:pt>
                <c:pt idx="2617">
                  <c:v>245.46600000000001</c:v>
                </c:pt>
                <c:pt idx="2618">
                  <c:v>246</c:v>
                </c:pt>
                <c:pt idx="2619">
                  <c:v>246.24099999999999</c:v>
                </c:pt>
                <c:pt idx="2620">
                  <c:v>246.18600000000004</c:v>
                </c:pt>
                <c:pt idx="2621">
                  <c:v>246.06700000000001</c:v>
                </c:pt>
                <c:pt idx="2622">
                  <c:v>245.95999999999998</c:v>
                </c:pt>
                <c:pt idx="2623">
                  <c:v>245.89299999999997</c:v>
                </c:pt>
                <c:pt idx="2624">
                  <c:v>245.81299999999999</c:v>
                </c:pt>
                <c:pt idx="2625">
                  <c:v>245.74600000000004</c:v>
                </c:pt>
                <c:pt idx="2626">
                  <c:v>245.68</c:v>
                </c:pt>
                <c:pt idx="2627">
                  <c:v>245.64</c:v>
                </c:pt>
                <c:pt idx="2628">
                  <c:v>246.06600000000003</c:v>
                </c:pt>
                <c:pt idx="2629">
                  <c:v>246.60000000000002</c:v>
                </c:pt>
                <c:pt idx="2630">
                  <c:v>247.09399999999999</c:v>
                </c:pt>
                <c:pt idx="2631">
                  <c:v>247.548</c:v>
                </c:pt>
                <c:pt idx="2632">
                  <c:v>247.76099999999997</c:v>
                </c:pt>
                <c:pt idx="2633">
                  <c:v>247.65300000000002</c:v>
                </c:pt>
                <c:pt idx="2634">
                  <c:v>247.48000000000002</c:v>
                </c:pt>
                <c:pt idx="2635">
                  <c:v>247.36199999999999</c:v>
                </c:pt>
                <c:pt idx="2636">
                  <c:v>247.24</c:v>
                </c:pt>
                <c:pt idx="2637">
                  <c:v>247.17400000000004</c:v>
                </c:pt>
                <c:pt idx="2638">
                  <c:v>247.09399999999999</c:v>
                </c:pt>
                <c:pt idx="2639">
                  <c:v>247.00200000000001</c:v>
                </c:pt>
                <c:pt idx="2640">
                  <c:v>246.935</c:v>
                </c:pt>
                <c:pt idx="2641">
                  <c:v>246.86900000000003</c:v>
                </c:pt>
                <c:pt idx="2642">
                  <c:v>246.80200000000002</c:v>
                </c:pt>
                <c:pt idx="2643">
                  <c:v>246.72200000000004</c:v>
                </c:pt>
                <c:pt idx="2644">
                  <c:v>246.66800000000001</c:v>
                </c:pt>
                <c:pt idx="2645">
                  <c:v>246.60200000000003</c:v>
                </c:pt>
                <c:pt idx="2646">
                  <c:v>246.53699999999998</c:v>
                </c:pt>
                <c:pt idx="2647">
                  <c:v>246.46899999999999</c:v>
                </c:pt>
                <c:pt idx="2648">
                  <c:v>246.43</c:v>
                </c:pt>
                <c:pt idx="2649">
                  <c:v>246.37700000000001</c:v>
                </c:pt>
                <c:pt idx="2650">
                  <c:v>246.32300000000004</c:v>
                </c:pt>
                <c:pt idx="2651">
                  <c:v>246.577</c:v>
                </c:pt>
                <c:pt idx="2652">
                  <c:v>246.66900000000004</c:v>
                </c:pt>
                <c:pt idx="2653">
                  <c:v>246.709</c:v>
                </c:pt>
                <c:pt idx="2654">
                  <c:v>247.05600000000004</c:v>
                </c:pt>
                <c:pt idx="2655">
                  <c:v>247.00299999999999</c:v>
                </c:pt>
                <c:pt idx="2656">
                  <c:v>246.92099999999999</c:v>
                </c:pt>
                <c:pt idx="2657">
                  <c:v>246.84200000000004</c:v>
                </c:pt>
                <c:pt idx="2658">
                  <c:v>246.75</c:v>
                </c:pt>
                <c:pt idx="2659">
                  <c:v>246.68399999999997</c:v>
                </c:pt>
                <c:pt idx="2660">
                  <c:v>246.60500000000002</c:v>
                </c:pt>
                <c:pt idx="2661">
                  <c:v>246.565</c:v>
                </c:pt>
                <c:pt idx="2662">
                  <c:v>246.73700000000002</c:v>
                </c:pt>
                <c:pt idx="2663">
                  <c:v>247.41800000000001</c:v>
                </c:pt>
                <c:pt idx="2664">
                  <c:v>247.93900000000002</c:v>
                </c:pt>
                <c:pt idx="2665">
                  <c:v>248.459</c:v>
                </c:pt>
                <c:pt idx="2666">
                  <c:v>248.459</c:v>
                </c:pt>
                <c:pt idx="2667">
                  <c:v>248.3</c:v>
                </c:pt>
                <c:pt idx="2668">
                  <c:v>248.16500000000002</c:v>
                </c:pt>
                <c:pt idx="2669">
                  <c:v>248.06100000000001</c:v>
                </c:pt>
                <c:pt idx="2670">
                  <c:v>247.96500000000003</c:v>
                </c:pt>
                <c:pt idx="2671">
                  <c:v>247.90000000000003</c:v>
                </c:pt>
                <c:pt idx="2672">
                  <c:v>247.82</c:v>
                </c:pt>
                <c:pt idx="2673">
                  <c:v>247.74</c:v>
                </c:pt>
                <c:pt idx="2674">
                  <c:v>247.67200000000003</c:v>
                </c:pt>
                <c:pt idx="2675">
                  <c:v>247.60500000000002</c:v>
                </c:pt>
                <c:pt idx="2676">
                  <c:v>247.53800000000001</c:v>
                </c:pt>
                <c:pt idx="2677">
                  <c:v>247.48500000000001</c:v>
                </c:pt>
                <c:pt idx="2678">
                  <c:v>247.43200000000002</c:v>
                </c:pt>
                <c:pt idx="2679">
                  <c:v>247.35200000000003</c:v>
                </c:pt>
                <c:pt idx="2680">
                  <c:v>247.32500000000005</c:v>
                </c:pt>
                <c:pt idx="2681">
                  <c:v>247.27300000000002</c:v>
                </c:pt>
                <c:pt idx="2682">
                  <c:v>247.21899999999999</c:v>
                </c:pt>
                <c:pt idx="2683">
                  <c:v>247.15200000000004</c:v>
                </c:pt>
                <c:pt idx="2684">
                  <c:v>247.11200000000002</c:v>
                </c:pt>
                <c:pt idx="2685">
                  <c:v>247.32500000000005</c:v>
                </c:pt>
                <c:pt idx="2686">
                  <c:v>248.005</c:v>
                </c:pt>
                <c:pt idx="2687">
                  <c:v>248.57900000000001</c:v>
                </c:pt>
                <c:pt idx="2688">
                  <c:v>248.59200000000004</c:v>
                </c:pt>
                <c:pt idx="2689">
                  <c:v>248.48599999999999</c:v>
                </c:pt>
                <c:pt idx="2690">
                  <c:v>248.36600000000004</c:v>
                </c:pt>
                <c:pt idx="2691">
                  <c:v>248.26</c:v>
                </c:pt>
                <c:pt idx="2692">
                  <c:v>248.17900000000003</c:v>
                </c:pt>
                <c:pt idx="2693">
                  <c:v>248.08600000000001</c:v>
                </c:pt>
                <c:pt idx="2694">
                  <c:v>248.01900000000001</c:v>
                </c:pt>
                <c:pt idx="2695">
                  <c:v>247.97900000000004</c:v>
                </c:pt>
                <c:pt idx="2696">
                  <c:v>247.91399999999999</c:v>
                </c:pt>
                <c:pt idx="2697">
                  <c:v>248.56600000000003</c:v>
                </c:pt>
                <c:pt idx="2698">
                  <c:v>249.154</c:v>
                </c:pt>
                <c:pt idx="2699">
                  <c:v>249.30099999999999</c:v>
                </c:pt>
                <c:pt idx="2700">
                  <c:v>249.16800000000001</c:v>
                </c:pt>
                <c:pt idx="2701">
                  <c:v>249.04700000000003</c:v>
                </c:pt>
                <c:pt idx="2702">
                  <c:v>248.95400000000001</c:v>
                </c:pt>
                <c:pt idx="2703">
                  <c:v>248.84899999999999</c:v>
                </c:pt>
                <c:pt idx="2704">
                  <c:v>248.78200000000004</c:v>
                </c:pt>
                <c:pt idx="2705">
                  <c:v>248.70299999999997</c:v>
                </c:pt>
                <c:pt idx="2706">
                  <c:v>248.63499999999999</c:v>
                </c:pt>
                <c:pt idx="2707">
                  <c:v>248.56900000000002</c:v>
                </c:pt>
                <c:pt idx="2708">
                  <c:v>248.49100000000004</c:v>
                </c:pt>
                <c:pt idx="2709">
                  <c:v>248.43700000000001</c:v>
                </c:pt>
                <c:pt idx="2710">
                  <c:v>248.38499999999999</c:v>
                </c:pt>
                <c:pt idx="2711">
                  <c:v>248.31800000000004</c:v>
                </c:pt>
                <c:pt idx="2712">
                  <c:v>248.26500000000004</c:v>
                </c:pt>
                <c:pt idx="2713">
                  <c:v>248.21199999999999</c:v>
                </c:pt>
                <c:pt idx="2714">
                  <c:v>248.15800000000002</c:v>
                </c:pt>
                <c:pt idx="2715">
                  <c:v>248.11899999999997</c:v>
                </c:pt>
                <c:pt idx="2716">
                  <c:v>248.07800000000003</c:v>
                </c:pt>
                <c:pt idx="2717">
                  <c:v>248.03800000000001</c:v>
                </c:pt>
                <c:pt idx="2718">
                  <c:v>247.97200000000004</c:v>
                </c:pt>
                <c:pt idx="2719">
                  <c:v>248.12</c:v>
                </c:pt>
                <c:pt idx="2720">
                  <c:v>248.82500000000005</c:v>
                </c:pt>
                <c:pt idx="2721">
                  <c:v>249.46500000000003</c:v>
                </c:pt>
                <c:pt idx="2722">
                  <c:v>249.96000000000004</c:v>
                </c:pt>
                <c:pt idx="2723">
                  <c:v>249.85200000000003</c:v>
                </c:pt>
                <c:pt idx="2724">
                  <c:v>249.73200000000003</c:v>
                </c:pt>
                <c:pt idx="2725">
                  <c:v>249.613</c:v>
                </c:pt>
                <c:pt idx="2726">
                  <c:v>249.50599999999997</c:v>
                </c:pt>
                <c:pt idx="2727">
                  <c:v>249.42500000000001</c:v>
                </c:pt>
                <c:pt idx="2728">
                  <c:v>249.33299999999997</c:v>
                </c:pt>
                <c:pt idx="2729">
                  <c:v>249.27800000000002</c:v>
                </c:pt>
                <c:pt idx="2730">
                  <c:v>249.2</c:v>
                </c:pt>
                <c:pt idx="2731">
                  <c:v>249.625</c:v>
                </c:pt>
                <c:pt idx="2732">
                  <c:v>249.65300000000002</c:v>
                </c:pt>
                <c:pt idx="2733">
                  <c:v>249.57300000000004</c:v>
                </c:pt>
                <c:pt idx="2734">
                  <c:v>249.48199999999997</c:v>
                </c:pt>
                <c:pt idx="2735">
                  <c:v>249.40000000000003</c:v>
                </c:pt>
                <c:pt idx="2736">
                  <c:v>249.32100000000003</c:v>
                </c:pt>
                <c:pt idx="2737">
                  <c:v>249.26800000000003</c:v>
                </c:pt>
                <c:pt idx="2738">
                  <c:v>249.18900000000002</c:v>
                </c:pt>
                <c:pt idx="2739">
                  <c:v>249.13599999999997</c:v>
                </c:pt>
                <c:pt idx="2740">
                  <c:v>249.07999999999998</c:v>
                </c:pt>
                <c:pt idx="2741">
                  <c:v>249.04200000000003</c:v>
                </c:pt>
                <c:pt idx="2742">
                  <c:v>249.149</c:v>
                </c:pt>
                <c:pt idx="2743">
                  <c:v>249.89600000000002</c:v>
                </c:pt>
                <c:pt idx="2744">
                  <c:v>250.57600000000002</c:v>
                </c:pt>
                <c:pt idx="2745">
                  <c:v>250.68299999999999</c:v>
                </c:pt>
                <c:pt idx="2746">
                  <c:v>250.524</c:v>
                </c:pt>
                <c:pt idx="2747">
                  <c:v>250.416</c:v>
                </c:pt>
                <c:pt idx="2748">
                  <c:v>250.31099999999998</c:v>
                </c:pt>
                <c:pt idx="2749">
                  <c:v>250.21800000000002</c:v>
                </c:pt>
                <c:pt idx="2750">
                  <c:v>250.137</c:v>
                </c:pt>
                <c:pt idx="2751">
                  <c:v>250.05799999999999</c:v>
                </c:pt>
                <c:pt idx="2752">
                  <c:v>249.99</c:v>
                </c:pt>
                <c:pt idx="2753">
                  <c:v>249.90999999999997</c:v>
                </c:pt>
                <c:pt idx="2754">
                  <c:v>250.47199999999998</c:v>
                </c:pt>
                <c:pt idx="2755">
                  <c:v>251.12400000000002</c:v>
                </c:pt>
                <c:pt idx="2756">
                  <c:v>251.17700000000002</c:v>
                </c:pt>
                <c:pt idx="2757">
                  <c:v>251.03199999999998</c:v>
                </c:pt>
                <c:pt idx="2758">
                  <c:v>250.911</c:v>
                </c:pt>
                <c:pt idx="2759">
                  <c:v>250.83199999999999</c:v>
                </c:pt>
                <c:pt idx="2760">
                  <c:v>250.738</c:v>
                </c:pt>
                <c:pt idx="2761">
                  <c:v>250.67199999999997</c:v>
                </c:pt>
                <c:pt idx="2762">
                  <c:v>250.56400000000002</c:v>
                </c:pt>
                <c:pt idx="2763">
                  <c:v>250.48600000000002</c:v>
                </c:pt>
                <c:pt idx="2764">
                  <c:v>250.41800000000001</c:v>
                </c:pt>
                <c:pt idx="2765">
                  <c:v>250.36399999999998</c:v>
                </c:pt>
                <c:pt idx="2766">
                  <c:v>250.31200000000001</c:v>
                </c:pt>
                <c:pt idx="2767">
                  <c:v>250.245</c:v>
                </c:pt>
                <c:pt idx="2768">
                  <c:v>250.178</c:v>
                </c:pt>
                <c:pt idx="2769">
                  <c:v>250.125</c:v>
                </c:pt>
                <c:pt idx="2770">
                  <c:v>250.05700000000002</c:v>
                </c:pt>
                <c:pt idx="2771">
                  <c:v>250.00400000000002</c:v>
                </c:pt>
                <c:pt idx="2772">
                  <c:v>249.95100000000002</c:v>
                </c:pt>
                <c:pt idx="2773">
                  <c:v>249.88499999999999</c:v>
                </c:pt>
                <c:pt idx="2774">
                  <c:v>249.83100000000002</c:v>
                </c:pt>
                <c:pt idx="2775">
                  <c:v>249.791</c:v>
                </c:pt>
                <c:pt idx="2776">
                  <c:v>249.77800000000002</c:v>
                </c:pt>
                <c:pt idx="2777">
                  <c:v>250.64500000000004</c:v>
                </c:pt>
                <c:pt idx="2778">
                  <c:v>251.37800000000004</c:v>
                </c:pt>
                <c:pt idx="2779">
                  <c:v>252.03300000000002</c:v>
                </c:pt>
                <c:pt idx="2780">
                  <c:v>251.99200000000002</c:v>
                </c:pt>
                <c:pt idx="2781">
                  <c:v>251.83199999999999</c:v>
                </c:pt>
                <c:pt idx="2782">
                  <c:v>251.69900000000001</c:v>
                </c:pt>
                <c:pt idx="2783">
                  <c:v>251.62</c:v>
                </c:pt>
                <c:pt idx="2784">
                  <c:v>251.53900000000004</c:v>
                </c:pt>
                <c:pt idx="2785">
                  <c:v>251.45999999999998</c:v>
                </c:pt>
                <c:pt idx="2786">
                  <c:v>251.392</c:v>
                </c:pt>
                <c:pt idx="2787">
                  <c:v>251.31300000000005</c:v>
                </c:pt>
                <c:pt idx="2788">
                  <c:v>251.26099999999997</c:v>
                </c:pt>
                <c:pt idx="2789">
                  <c:v>251.18</c:v>
                </c:pt>
                <c:pt idx="2790">
                  <c:v>251.11500000000001</c:v>
                </c:pt>
                <c:pt idx="2791">
                  <c:v>251.04700000000003</c:v>
                </c:pt>
                <c:pt idx="2792">
                  <c:v>250.98000000000002</c:v>
                </c:pt>
                <c:pt idx="2793">
                  <c:v>250.91500000000002</c:v>
                </c:pt>
                <c:pt idx="2794">
                  <c:v>250.87700000000001</c:v>
                </c:pt>
                <c:pt idx="2795">
                  <c:v>250.80799999999999</c:v>
                </c:pt>
                <c:pt idx="2796">
                  <c:v>250.75599999999997</c:v>
                </c:pt>
                <c:pt idx="2797">
                  <c:v>250.70100000000002</c:v>
                </c:pt>
                <c:pt idx="2798">
                  <c:v>250.649</c:v>
                </c:pt>
                <c:pt idx="2799">
                  <c:v>250.60899999999998</c:v>
                </c:pt>
                <c:pt idx="2800">
                  <c:v>250.57</c:v>
                </c:pt>
                <c:pt idx="2801">
                  <c:v>250.51500000000004</c:v>
                </c:pt>
                <c:pt idx="2802">
                  <c:v>250.46199999999999</c:v>
                </c:pt>
                <c:pt idx="2803">
                  <c:v>250.40899999999999</c:v>
                </c:pt>
                <c:pt idx="2804">
                  <c:v>250.38100000000003</c:v>
                </c:pt>
                <c:pt idx="2805">
                  <c:v>250.32800000000003</c:v>
                </c:pt>
                <c:pt idx="2806">
                  <c:v>250.29000000000002</c:v>
                </c:pt>
                <c:pt idx="2807">
                  <c:v>250.24900000000002</c:v>
                </c:pt>
                <c:pt idx="2808">
                  <c:v>250.18200000000002</c:v>
                </c:pt>
                <c:pt idx="2809">
                  <c:v>250.12900000000002</c:v>
                </c:pt>
                <c:pt idx="2810">
                  <c:v>250.101</c:v>
                </c:pt>
                <c:pt idx="2811">
                  <c:v>250.95500000000004</c:v>
                </c:pt>
                <c:pt idx="2812">
                  <c:v>251.78200000000004</c:v>
                </c:pt>
                <c:pt idx="2813">
                  <c:v>252.47500000000002</c:v>
                </c:pt>
                <c:pt idx="2814">
                  <c:v>253.15500000000003</c:v>
                </c:pt>
                <c:pt idx="2815">
                  <c:v>253.07499999999999</c:v>
                </c:pt>
                <c:pt idx="2816">
                  <c:v>252.90100000000001</c:v>
                </c:pt>
                <c:pt idx="2817">
                  <c:v>252.76800000000003</c:v>
                </c:pt>
                <c:pt idx="2818">
                  <c:v>252.67600000000002</c:v>
                </c:pt>
                <c:pt idx="2819">
                  <c:v>252.57000000000002</c:v>
                </c:pt>
                <c:pt idx="2820">
                  <c:v>252.48900000000003</c:v>
                </c:pt>
                <c:pt idx="2821">
                  <c:v>252.42400000000001</c:v>
                </c:pt>
                <c:pt idx="2822">
                  <c:v>252.649</c:v>
                </c:pt>
                <c:pt idx="2823">
                  <c:v>253.49</c:v>
                </c:pt>
                <c:pt idx="2824">
                  <c:v>253.44900000000001</c:v>
                </c:pt>
                <c:pt idx="2825">
                  <c:v>253.28900000000004</c:v>
                </c:pt>
                <c:pt idx="2826">
                  <c:v>253.18299999999999</c:v>
                </c:pt>
                <c:pt idx="2827">
                  <c:v>253.06299999999999</c:v>
                </c:pt>
                <c:pt idx="2828">
                  <c:v>252.983</c:v>
                </c:pt>
                <c:pt idx="2829">
                  <c:v>252.89200000000002</c:v>
                </c:pt>
                <c:pt idx="2830">
                  <c:v>252.81</c:v>
                </c:pt>
                <c:pt idx="2831">
                  <c:v>252.74400000000003</c:v>
                </c:pt>
                <c:pt idx="2832">
                  <c:v>252.65300000000002</c:v>
                </c:pt>
                <c:pt idx="2833">
                  <c:v>252.58500000000004</c:v>
                </c:pt>
                <c:pt idx="2834">
                  <c:v>252.51800000000003</c:v>
                </c:pt>
                <c:pt idx="2835">
                  <c:v>252.452</c:v>
                </c:pt>
                <c:pt idx="2836">
                  <c:v>252.38499999999999</c:v>
                </c:pt>
                <c:pt idx="2837">
                  <c:v>252.30700000000002</c:v>
                </c:pt>
                <c:pt idx="2838">
                  <c:v>252.25300000000004</c:v>
                </c:pt>
                <c:pt idx="2839">
                  <c:v>252.215</c:v>
                </c:pt>
                <c:pt idx="2840">
                  <c:v>252.14600000000002</c:v>
                </c:pt>
                <c:pt idx="2841">
                  <c:v>252.10700000000003</c:v>
                </c:pt>
                <c:pt idx="2842">
                  <c:v>252.04199999999997</c:v>
                </c:pt>
                <c:pt idx="2843">
                  <c:v>251.988</c:v>
                </c:pt>
                <c:pt idx="2844">
                  <c:v>251.94800000000004</c:v>
                </c:pt>
                <c:pt idx="2845">
                  <c:v>252.548</c:v>
                </c:pt>
                <c:pt idx="2846">
                  <c:v>253.52199999999999</c:v>
                </c:pt>
                <c:pt idx="2847">
                  <c:v>254.30900000000003</c:v>
                </c:pt>
                <c:pt idx="2848">
                  <c:v>254.78900000000004</c:v>
                </c:pt>
                <c:pt idx="2849">
                  <c:v>254.61599999999999</c:v>
                </c:pt>
                <c:pt idx="2850">
                  <c:v>254.45500000000004</c:v>
                </c:pt>
                <c:pt idx="2851">
                  <c:v>254.32299999999998</c:v>
                </c:pt>
                <c:pt idx="2852">
                  <c:v>254.21500000000003</c:v>
                </c:pt>
                <c:pt idx="2853">
                  <c:v>254.13499999999999</c:v>
                </c:pt>
                <c:pt idx="2854">
                  <c:v>254.03099999999998</c:v>
                </c:pt>
                <c:pt idx="2855">
                  <c:v>253.935</c:v>
                </c:pt>
                <c:pt idx="2856">
                  <c:v>253.87</c:v>
                </c:pt>
                <c:pt idx="2857">
                  <c:v>253.77600000000001</c:v>
                </c:pt>
                <c:pt idx="2858">
                  <c:v>253.70699999999999</c:v>
                </c:pt>
                <c:pt idx="2859">
                  <c:v>253.62800000000004</c:v>
                </c:pt>
                <c:pt idx="2860">
                  <c:v>253.56300000000005</c:v>
                </c:pt>
                <c:pt idx="2861">
                  <c:v>253.48200000000003</c:v>
                </c:pt>
                <c:pt idx="2862">
                  <c:v>253.41500000000002</c:v>
                </c:pt>
                <c:pt idx="2863">
                  <c:v>253.33500000000004</c:v>
                </c:pt>
                <c:pt idx="2864">
                  <c:v>253.28300000000002</c:v>
                </c:pt>
                <c:pt idx="2865">
                  <c:v>253.24399999999997</c:v>
                </c:pt>
                <c:pt idx="2866">
                  <c:v>253.19</c:v>
                </c:pt>
                <c:pt idx="2867">
                  <c:v>253.11099999999999</c:v>
                </c:pt>
                <c:pt idx="2868">
                  <c:v>253.05799999999999</c:v>
                </c:pt>
                <c:pt idx="2869">
                  <c:v>252.99099999999999</c:v>
                </c:pt>
                <c:pt idx="2870">
                  <c:v>252.93700000000001</c:v>
                </c:pt>
                <c:pt idx="2871">
                  <c:v>252.89600000000002</c:v>
                </c:pt>
                <c:pt idx="2872">
                  <c:v>252.84300000000002</c:v>
                </c:pt>
                <c:pt idx="2873">
                  <c:v>252.79000000000002</c:v>
                </c:pt>
                <c:pt idx="2874">
                  <c:v>252.738</c:v>
                </c:pt>
                <c:pt idx="2875">
                  <c:v>252.697</c:v>
                </c:pt>
                <c:pt idx="2876">
                  <c:v>252.65700000000004</c:v>
                </c:pt>
                <c:pt idx="2877">
                  <c:v>252.60400000000004</c:v>
                </c:pt>
                <c:pt idx="2878">
                  <c:v>252.565</c:v>
                </c:pt>
                <c:pt idx="2879">
                  <c:v>253.29700000000003</c:v>
                </c:pt>
                <c:pt idx="2880">
                  <c:v>254.33800000000002</c:v>
                </c:pt>
                <c:pt idx="2881">
                  <c:v>255.21800000000002</c:v>
                </c:pt>
                <c:pt idx="2882">
                  <c:v>255.791</c:v>
                </c:pt>
                <c:pt idx="2883">
                  <c:v>255.60500000000002</c:v>
                </c:pt>
                <c:pt idx="2884">
                  <c:v>255.43099999999998</c:v>
                </c:pt>
                <c:pt idx="2885">
                  <c:v>255.27100000000002</c:v>
                </c:pt>
                <c:pt idx="2886">
                  <c:v>255.149</c:v>
                </c:pt>
                <c:pt idx="2887">
                  <c:v>255.04399999999998</c:v>
                </c:pt>
                <c:pt idx="2888">
                  <c:v>254.95100000000002</c:v>
                </c:pt>
                <c:pt idx="2889">
                  <c:v>254.88300000000004</c:v>
                </c:pt>
                <c:pt idx="2890">
                  <c:v>254.79299999999998</c:v>
                </c:pt>
                <c:pt idx="2891">
                  <c:v>254.71199999999999</c:v>
                </c:pt>
                <c:pt idx="2892">
                  <c:v>254.64500000000004</c:v>
                </c:pt>
                <c:pt idx="2893">
                  <c:v>254.57800000000003</c:v>
                </c:pt>
                <c:pt idx="2894">
                  <c:v>254.49800000000005</c:v>
                </c:pt>
                <c:pt idx="2895">
                  <c:v>254.44499999999999</c:v>
                </c:pt>
                <c:pt idx="2896">
                  <c:v>254.39300000000003</c:v>
                </c:pt>
                <c:pt idx="2897">
                  <c:v>254.33999999999997</c:v>
                </c:pt>
                <c:pt idx="2898">
                  <c:v>254.286</c:v>
                </c:pt>
                <c:pt idx="2899">
                  <c:v>254.23399999999998</c:v>
                </c:pt>
                <c:pt idx="2900">
                  <c:v>254.17900000000003</c:v>
                </c:pt>
                <c:pt idx="2901">
                  <c:v>254.12799999999999</c:v>
                </c:pt>
                <c:pt idx="2902">
                  <c:v>254.06</c:v>
                </c:pt>
                <c:pt idx="2903">
                  <c:v>254.00799999999998</c:v>
                </c:pt>
                <c:pt idx="2904">
                  <c:v>253.95300000000003</c:v>
                </c:pt>
                <c:pt idx="2905">
                  <c:v>253.90000000000003</c:v>
                </c:pt>
                <c:pt idx="2906">
                  <c:v>253.84800000000001</c:v>
                </c:pt>
                <c:pt idx="2907">
                  <c:v>253.78000000000003</c:v>
                </c:pt>
                <c:pt idx="2908">
                  <c:v>253.71199999999999</c:v>
                </c:pt>
                <c:pt idx="2909">
                  <c:v>253.68800000000005</c:v>
                </c:pt>
                <c:pt idx="2910">
                  <c:v>253.62100000000004</c:v>
                </c:pt>
                <c:pt idx="2911">
                  <c:v>253.56900000000002</c:v>
                </c:pt>
                <c:pt idx="2912">
                  <c:v>253.52800000000002</c:v>
                </c:pt>
                <c:pt idx="2913">
                  <c:v>253.50100000000003</c:v>
                </c:pt>
                <c:pt idx="2914">
                  <c:v>253.541</c:v>
                </c:pt>
                <c:pt idx="2915">
                  <c:v>253.62100000000004</c:v>
                </c:pt>
                <c:pt idx="2916">
                  <c:v>253.702</c:v>
                </c:pt>
                <c:pt idx="2917">
                  <c:v>253.79300000000001</c:v>
                </c:pt>
                <c:pt idx="2918">
                  <c:v>253.87400000000002</c:v>
                </c:pt>
                <c:pt idx="2919">
                  <c:v>253.94099999999997</c:v>
                </c:pt>
                <c:pt idx="2920">
                  <c:v>254.06200000000001</c:v>
                </c:pt>
                <c:pt idx="2921">
                  <c:v>254.14000000000004</c:v>
                </c:pt>
                <c:pt idx="2922">
                  <c:v>254.24799999999999</c:v>
                </c:pt>
                <c:pt idx="2923">
                  <c:v>254.34000000000003</c:v>
                </c:pt>
                <c:pt idx="2924">
                  <c:v>254.435</c:v>
                </c:pt>
                <c:pt idx="2925">
                  <c:v>254.55400000000003</c:v>
                </c:pt>
                <c:pt idx="2926">
                  <c:v>254.64699999999999</c:v>
                </c:pt>
                <c:pt idx="2927">
                  <c:v>254.70000000000005</c:v>
                </c:pt>
                <c:pt idx="2928">
                  <c:v>254.71499999999997</c:v>
                </c:pt>
                <c:pt idx="2929">
                  <c:v>254.70000000000005</c:v>
                </c:pt>
                <c:pt idx="2930">
                  <c:v>254.62</c:v>
                </c:pt>
                <c:pt idx="2931">
                  <c:v>254.51400000000001</c:v>
                </c:pt>
                <c:pt idx="2932">
                  <c:v>254.447</c:v>
                </c:pt>
                <c:pt idx="2933">
                  <c:v>254.38</c:v>
                </c:pt>
                <c:pt idx="2934">
                  <c:v>254.32800000000003</c:v>
                </c:pt>
                <c:pt idx="2935">
                  <c:v>254.274</c:v>
                </c:pt>
                <c:pt idx="2936">
                  <c:v>254.22300000000001</c:v>
                </c:pt>
                <c:pt idx="2937">
                  <c:v>254.20999999999998</c:v>
                </c:pt>
                <c:pt idx="2938">
                  <c:v>254.22399999999999</c:v>
                </c:pt>
                <c:pt idx="2939">
                  <c:v>254.21000000000004</c:v>
                </c:pt>
                <c:pt idx="2940">
                  <c:v>254.185</c:v>
                </c:pt>
                <c:pt idx="2941">
                  <c:v>254.17199999999997</c:v>
                </c:pt>
                <c:pt idx="2942">
                  <c:v>254.15699999999998</c:v>
                </c:pt>
                <c:pt idx="2943">
                  <c:v>254.10500000000002</c:v>
                </c:pt>
                <c:pt idx="2944">
                  <c:v>254.06400000000002</c:v>
                </c:pt>
                <c:pt idx="2945">
                  <c:v>254.02499999999998</c:v>
                </c:pt>
                <c:pt idx="2946">
                  <c:v>253.95800000000003</c:v>
                </c:pt>
                <c:pt idx="2947">
                  <c:v>253.90499999999997</c:v>
                </c:pt>
                <c:pt idx="2948">
                  <c:v>253.87700000000001</c:v>
                </c:pt>
                <c:pt idx="2949">
                  <c:v>253.98399999999998</c:v>
                </c:pt>
                <c:pt idx="2950">
                  <c:v>254.15600000000001</c:v>
                </c:pt>
                <c:pt idx="2951">
                  <c:v>254.27800000000002</c:v>
                </c:pt>
                <c:pt idx="2952">
                  <c:v>254.45000000000005</c:v>
                </c:pt>
                <c:pt idx="2953">
                  <c:v>254.58300000000003</c:v>
                </c:pt>
                <c:pt idx="2954">
                  <c:v>254.73000000000002</c:v>
                </c:pt>
                <c:pt idx="2955">
                  <c:v>254.87799999999999</c:v>
                </c:pt>
                <c:pt idx="2956">
                  <c:v>255.01100000000002</c:v>
                </c:pt>
                <c:pt idx="2957">
                  <c:v>255.14600000000002</c:v>
                </c:pt>
                <c:pt idx="2958">
                  <c:v>255.29199999999997</c:v>
                </c:pt>
                <c:pt idx="2959">
                  <c:v>255.45100000000002</c:v>
                </c:pt>
                <c:pt idx="2960">
                  <c:v>255.61200000000002</c:v>
                </c:pt>
                <c:pt idx="2961">
                  <c:v>255.75900000000001</c:v>
                </c:pt>
                <c:pt idx="2962">
                  <c:v>255.90500000000003</c:v>
                </c:pt>
                <c:pt idx="2963">
                  <c:v>256.15699999999998</c:v>
                </c:pt>
                <c:pt idx="2964">
                  <c:v>256.42700000000002</c:v>
                </c:pt>
                <c:pt idx="2965">
                  <c:v>256.666</c:v>
                </c:pt>
                <c:pt idx="2966">
                  <c:v>256.80200000000002</c:v>
                </c:pt>
                <c:pt idx="2967">
                  <c:v>256.81300000000005</c:v>
                </c:pt>
                <c:pt idx="2968">
                  <c:v>256.73400000000004</c:v>
                </c:pt>
                <c:pt idx="2969">
                  <c:v>256.625</c:v>
                </c:pt>
                <c:pt idx="2970">
                  <c:v>256.50799999999998</c:v>
                </c:pt>
                <c:pt idx="2971">
                  <c:v>256.44</c:v>
                </c:pt>
                <c:pt idx="2972">
                  <c:v>256.34800000000001</c:v>
                </c:pt>
                <c:pt idx="2973">
                  <c:v>256.29400000000004</c:v>
                </c:pt>
                <c:pt idx="2974">
                  <c:v>256.21600000000001</c:v>
                </c:pt>
                <c:pt idx="2975">
                  <c:v>256.13600000000002</c:v>
                </c:pt>
                <c:pt idx="2976">
                  <c:v>256.06800000000004</c:v>
                </c:pt>
                <c:pt idx="2977">
                  <c:v>255.988</c:v>
                </c:pt>
                <c:pt idx="2978">
                  <c:v>255.92199999999997</c:v>
                </c:pt>
                <c:pt idx="2979">
                  <c:v>255.86900000000003</c:v>
                </c:pt>
                <c:pt idx="2980">
                  <c:v>255.80200000000002</c:v>
                </c:pt>
                <c:pt idx="2981">
                  <c:v>255.73700000000002</c:v>
                </c:pt>
                <c:pt idx="2982">
                  <c:v>255.68299999999999</c:v>
                </c:pt>
                <c:pt idx="2983">
                  <c:v>255.61600000000004</c:v>
                </c:pt>
                <c:pt idx="2984">
                  <c:v>255.68299999999999</c:v>
                </c:pt>
                <c:pt idx="2985">
                  <c:v>255.81600000000003</c:v>
                </c:pt>
                <c:pt idx="2986">
                  <c:v>256.00300000000004</c:v>
                </c:pt>
                <c:pt idx="2987">
                  <c:v>256.15000000000003</c:v>
                </c:pt>
                <c:pt idx="2988">
                  <c:v>256.29700000000003</c:v>
                </c:pt>
                <c:pt idx="2989">
                  <c:v>256.43100000000004</c:v>
                </c:pt>
                <c:pt idx="2990">
                  <c:v>256.565</c:v>
                </c:pt>
                <c:pt idx="2991">
                  <c:v>256.71100000000001</c:v>
                </c:pt>
                <c:pt idx="2992">
                  <c:v>256.87100000000004</c:v>
                </c:pt>
                <c:pt idx="2993">
                  <c:v>257.005</c:v>
                </c:pt>
                <c:pt idx="2994">
                  <c:v>257.16500000000002</c:v>
                </c:pt>
                <c:pt idx="2995">
                  <c:v>257.27199999999999</c:v>
                </c:pt>
                <c:pt idx="2996">
                  <c:v>257.47300000000001</c:v>
                </c:pt>
                <c:pt idx="2997">
                  <c:v>257.72500000000002</c:v>
                </c:pt>
                <c:pt idx="2998">
                  <c:v>257.899</c:v>
                </c:pt>
                <c:pt idx="2999">
                  <c:v>258.08600000000001</c:v>
                </c:pt>
                <c:pt idx="3000">
                  <c:v>258.23200000000003</c:v>
                </c:pt>
                <c:pt idx="3001">
                  <c:v>258.37900000000002</c:v>
                </c:pt>
                <c:pt idx="3002">
                  <c:v>258.31299999999999</c:v>
                </c:pt>
                <c:pt idx="3003">
                  <c:v>258.178</c:v>
                </c:pt>
                <c:pt idx="3004">
                  <c:v>258.08500000000004</c:v>
                </c:pt>
                <c:pt idx="3005">
                  <c:v>257.96600000000001</c:v>
                </c:pt>
                <c:pt idx="3006">
                  <c:v>257.87299999999999</c:v>
                </c:pt>
                <c:pt idx="3007">
                  <c:v>257.80700000000002</c:v>
                </c:pt>
                <c:pt idx="3008">
                  <c:v>257.71200000000005</c:v>
                </c:pt>
                <c:pt idx="3009">
                  <c:v>257.64600000000002</c:v>
                </c:pt>
                <c:pt idx="3010">
                  <c:v>257.55399999999997</c:v>
                </c:pt>
                <c:pt idx="3011">
                  <c:v>257.5</c:v>
                </c:pt>
                <c:pt idx="3012">
                  <c:v>257.43400000000003</c:v>
                </c:pt>
                <c:pt idx="3013">
                  <c:v>257.36799999999999</c:v>
                </c:pt>
                <c:pt idx="3014">
                  <c:v>257.30099999999999</c:v>
                </c:pt>
                <c:pt idx="3015">
                  <c:v>257.233</c:v>
                </c:pt>
                <c:pt idx="3016">
                  <c:v>257.166</c:v>
                </c:pt>
                <c:pt idx="3017">
                  <c:v>257.11200000000002</c:v>
                </c:pt>
                <c:pt idx="3018">
                  <c:v>257.04699999999997</c:v>
                </c:pt>
                <c:pt idx="3019">
                  <c:v>257.13900000000001</c:v>
                </c:pt>
                <c:pt idx="3020">
                  <c:v>257.45999999999998</c:v>
                </c:pt>
                <c:pt idx="3021">
                  <c:v>257.80600000000004</c:v>
                </c:pt>
                <c:pt idx="3022">
                  <c:v>258.12800000000004</c:v>
                </c:pt>
                <c:pt idx="3023">
                  <c:v>258.39300000000003</c:v>
                </c:pt>
                <c:pt idx="3024">
                  <c:v>258.673</c:v>
                </c:pt>
                <c:pt idx="3025">
                  <c:v>258.88600000000002</c:v>
                </c:pt>
                <c:pt idx="3026">
                  <c:v>258.82099999999997</c:v>
                </c:pt>
                <c:pt idx="3027">
                  <c:v>258.714</c:v>
                </c:pt>
                <c:pt idx="3028">
                  <c:v>258.59300000000002</c:v>
                </c:pt>
                <c:pt idx="3029">
                  <c:v>258.52500000000003</c:v>
                </c:pt>
                <c:pt idx="3030">
                  <c:v>258.42099999999999</c:v>
                </c:pt>
                <c:pt idx="3031">
                  <c:v>258.56600000000003</c:v>
                </c:pt>
                <c:pt idx="3032">
                  <c:v>259.02100000000002</c:v>
                </c:pt>
                <c:pt idx="3033">
                  <c:v>259.23399999999998</c:v>
                </c:pt>
                <c:pt idx="3034">
                  <c:v>259.13900000000001</c:v>
                </c:pt>
                <c:pt idx="3035">
                  <c:v>258.99399999999997</c:v>
                </c:pt>
                <c:pt idx="3036">
                  <c:v>258.91300000000001</c:v>
                </c:pt>
                <c:pt idx="3037">
                  <c:v>258.834</c:v>
                </c:pt>
                <c:pt idx="3038">
                  <c:v>258.74100000000004</c:v>
                </c:pt>
                <c:pt idx="3039">
                  <c:v>258.67600000000004</c:v>
                </c:pt>
                <c:pt idx="3040">
                  <c:v>258.56700000000001</c:v>
                </c:pt>
                <c:pt idx="3041">
                  <c:v>258.51499999999999</c:v>
                </c:pt>
                <c:pt idx="3042">
                  <c:v>258.43400000000003</c:v>
                </c:pt>
                <c:pt idx="3043">
                  <c:v>258.36700000000002</c:v>
                </c:pt>
                <c:pt idx="3044">
                  <c:v>258.30100000000004</c:v>
                </c:pt>
                <c:pt idx="3045">
                  <c:v>258.22000000000003</c:v>
                </c:pt>
                <c:pt idx="3046">
                  <c:v>258.16800000000001</c:v>
                </c:pt>
                <c:pt idx="3047">
                  <c:v>258.10199999999998</c:v>
                </c:pt>
                <c:pt idx="3048">
                  <c:v>258.02199999999999</c:v>
                </c:pt>
                <c:pt idx="3049">
                  <c:v>257.98200000000003</c:v>
                </c:pt>
                <c:pt idx="3050">
                  <c:v>257.89</c:v>
                </c:pt>
                <c:pt idx="3051">
                  <c:v>257.84900000000005</c:v>
                </c:pt>
                <c:pt idx="3052">
                  <c:v>257.79699999999997</c:v>
                </c:pt>
                <c:pt idx="3053">
                  <c:v>257.755</c:v>
                </c:pt>
                <c:pt idx="3054">
                  <c:v>258.14100000000002</c:v>
                </c:pt>
                <c:pt idx="3055">
                  <c:v>258.64800000000002</c:v>
                </c:pt>
                <c:pt idx="3056">
                  <c:v>259.142</c:v>
                </c:pt>
                <c:pt idx="3057">
                  <c:v>259.32900000000001</c:v>
                </c:pt>
                <c:pt idx="3058">
                  <c:v>259.21100000000001</c:v>
                </c:pt>
                <c:pt idx="3059">
                  <c:v>259.089</c:v>
                </c:pt>
                <c:pt idx="3060">
                  <c:v>258.96999999999997</c:v>
                </c:pt>
                <c:pt idx="3061">
                  <c:v>258.87600000000003</c:v>
                </c:pt>
                <c:pt idx="3062">
                  <c:v>258.79699999999997</c:v>
                </c:pt>
                <c:pt idx="3063">
                  <c:v>258.73</c:v>
                </c:pt>
                <c:pt idx="3064">
                  <c:v>258.61099999999999</c:v>
                </c:pt>
                <c:pt idx="3065">
                  <c:v>258.78399999999999</c:v>
                </c:pt>
                <c:pt idx="3066">
                  <c:v>259.34500000000003</c:v>
                </c:pt>
                <c:pt idx="3067">
                  <c:v>259.73200000000003</c:v>
                </c:pt>
                <c:pt idx="3068">
                  <c:v>259.65199999999999</c:v>
                </c:pt>
                <c:pt idx="3069">
                  <c:v>259.53100000000001</c:v>
                </c:pt>
                <c:pt idx="3070">
                  <c:v>259.411</c:v>
                </c:pt>
                <c:pt idx="3071">
                  <c:v>259.31700000000001</c:v>
                </c:pt>
                <c:pt idx="3072">
                  <c:v>259.23700000000002</c:v>
                </c:pt>
                <c:pt idx="3073">
                  <c:v>259.15600000000001</c:v>
                </c:pt>
                <c:pt idx="3074">
                  <c:v>259.07600000000002</c:v>
                </c:pt>
                <c:pt idx="3075">
                  <c:v>258.99799999999999</c:v>
                </c:pt>
                <c:pt idx="3076">
                  <c:v>258.94400000000002</c:v>
                </c:pt>
                <c:pt idx="3077">
                  <c:v>258.89000000000004</c:v>
                </c:pt>
                <c:pt idx="3078">
                  <c:v>258.82400000000001</c:v>
                </c:pt>
                <c:pt idx="3079">
                  <c:v>258.75900000000001</c:v>
                </c:pt>
                <c:pt idx="3080">
                  <c:v>258.69100000000003</c:v>
                </c:pt>
                <c:pt idx="3081">
                  <c:v>258.63800000000003</c:v>
                </c:pt>
                <c:pt idx="3082">
                  <c:v>258.59899999999999</c:v>
                </c:pt>
                <c:pt idx="3083">
                  <c:v>258.54599999999999</c:v>
                </c:pt>
                <c:pt idx="3084">
                  <c:v>258.47900000000004</c:v>
                </c:pt>
                <c:pt idx="3085">
                  <c:v>258.42700000000002</c:v>
                </c:pt>
                <c:pt idx="3086">
                  <c:v>258.37200000000001</c:v>
                </c:pt>
                <c:pt idx="3087">
                  <c:v>258.33199999999999</c:v>
                </c:pt>
                <c:pt idx="3088">
                  <c:v>258.66700000000003</c:v>
                </c:pt>
                <c:pt idx="3089">
                  <c:v>259.28100000000001</c:v>
                </c:pt>
                <c:pt idx="3090">
                  <c:v>259.68</c:v>
                </c:pt>
                <c:pt idx="3091">
                  <c:v>259.58800000000002</c:v>
                </c:pt>
                <c:pt idx="3092">
                  <c:v>259.45400000000001</c:v>
                </c:pt>
                <c:pt idx="3093">
                  <c:v>259.34700000000004</c:v>
                </c:pt>
                <c:pt idx="3094">
                  <c:v>259.24200000000002</c:v>
                </c:pt>
                <c:pt idx="3095">
                  <c:v>259.16000000000003</c:v>
                </c:pt>
                <c:pt idx="3096">
                  <c:v>259.09500000000003</c:v>
                </c:pt>
                <c:pt idx="3097">
                  <c:v>259.01300000000003</c:v>
                </c:pt>
                <c:pt idx="3098">
                  <c:v>258.96100000000001</c:v>
                </c:pt>
                <c:pt idx="3099">
                  <c:v>258.97399999999999</c:v>
                </c:pt>
                <c:pt idx="3100">
                  <c:v>259.74600000000004</c:v>
                </c:pt>
                <c:pt idx="3101">
                  <c:v>260.41199999999998</c:v>
                </c:pt>
                <c:pt idx="3102">
                  <c:v>261.00099999999998</c:v>
                </c:pt>
                <c:pt idx="3103">
                  <c:v>261.29399999999998</c:v>
                </c:pt>
                <c:pt idx="3104">
                  <c:v>261.12</c:v>
                </c:pt>
                <c:pt idx="3105">
                  <c:v>260.97200000000004</c:v>
                </c:pt>
                <c:pt idx="3106">
                  <c:v>260.86800000000005</c:v>
                </c:pt>
                <c:pt idx="3107">
                  <c:v>260.733</c:v>
                </c:pt>
                <c:pt idx="3108">
                  <c:v>260.64100000000002</c:v>
                </c:pt>
                <c:pt idx="3109">
                  <c:v>260.53499999999997</c:v>
                </c:pt>
                <c:pt idx="3110">
                  <c:v>260.44100000000003</c:v>
                </c:pt>
                <c:pt idx="3111">
                  <c:v>260.375</c:v>
                </c:pt>
                <c:pt idx="3112">
                  <c:v>260.29599999999999</c:v>
                </c:pt>
                <c:pt idx="3113">
                  <c:v>260.22699999999998</c:v>
                </c:pt>
                <c:pt idx="3114">
                  <c:v>260.14800000000002</c:v>
                </c:pt>
                <c:pt idx="3115">
                  <c:v>260.08299999999997</c:v>
                </c:pt>
                <c:pt idx="3116">
                  <c:v>260.01500000000004</c:v>
                </c:pt>
                <c:pt idx="3117">
                  <c:v>259.94800000000004</c:v>
                </c:pt>
                <c:pt idx="3118">
                  <c:v>259.89500000000004</c:v>
                </c:pt>
                <c:pt idx="3119">
                  <c:v>259.81599999999997</c:v>
                </c:pt>
                <c:pt idx="3120">
                  <c:v>259.77500000000003</c:v>
                </c:pt>
                <c:pt idx="3121">
                  <c:v>259.69599999999997</c:v>
                </c:pt>
                <c:pt idx="3122">
                  <c:v>259.64100000000002</c:v>
                </c:pt>
                <c:pt idx="3123">
                  <c:v>259.57400000000001</c:v>
                </c:pt>
                <c:pt idx="3124">
                  <c:v>259.50900000000001</c:v>
                </c:pt>
                <c:pt idx="3125">
                  <c:v>259.45500000000004</c:v>
                </c:pt>
                <c:pt idx="3126">
                  <c:v>259.40199999999999</c:v>
                </c:pt>
                <c:pt idx="3127">
                  <c:v>259.34800000000001</c:v>
                </c:pt>
                <c:pt idx="3128">
                  <c:v>259.29599999999999</c:v>
                </c:pt>
                <c:pt idx="3129">
                  <c:v>259.22899999999998</c:v>
                </c:pt>
                <c:pt idx="3130">
                  <c:v>259.18800000000005</c:v>
                </c:pt>
                <c:pt idx="3131">
                  <c:v>259.13499999999999</c:v>
                </c:pt>
                <c:pt idx="3132">
                  <c:v>259.09399999999999</c:v>
                </c:pt>
                <c:pt idx="3133">
                  <c:v>259.04300000000001</c:v>
                </c:pt>
                <c:pt idx="3134">
                  <c:v>259.64100000000002</c:v>
                </c:pt>
                <c:pt idx="3135">
                  <c:v>260.44299999999998</c:v>
                </c:pt>
                <c:pt idx="3136">
                  <c:v>261.08199999999999</c:v>
                </c:pt>
                <c:pt idx="3137">
                  <c:v>261.68299999999999</c:v>
                </c:pt>
                <c:pt idx="3138">
                  <c:v>261.96200000000005</c:v>
                </c:pt>
                <c:pt idx="3139">
                  <c:v>261.77500000000003</c:v>
                </c:pt>
                <c:pt idx="3140">
                  <c:v>261.60200000000003</c:v>
                </c:pt>
                <c:pt idx="3141">
                  <c:v>261.495</c:v>
                </c:pt>
                <c:pt idx="3142">
                  <c:v>261.40200000000004</c:v>
                </c:pt>
                <c:pt idx="3143">
                  <c:v>261.31</c:v>
                </c:pt>
                <c:pt idx="3144">
                  <c:v>261.23099999999999</c:v>
                </c:pt>
                <c:pt idx="3145">
                  <c:v>261.15199999999999</c:v>
                </c:pt>
                <c:pt idx="3146">
                  <c:v>261.07100000000003</c:v>
                </c:pt>
                <c:pt idx="3147">
                  <c:v>261.01800000000003</c:v>
                </c:pt>
                <c:pt idx="3148">
                  <c:v>260.96500000000003</c:v>
                </c:pt>
                <c:pt idx="3149">
                  <c:v>260.88600000000002</c:v>
                </c:pt>
                <c:pt idx="3150">
                  <c:v>260.82099999999997</c:v>
                </c:pt>
                <c:pt idx="3151">
                  <c:v>260.75400000000002</c:v>
                </c:pt>
                <c:pt idx="3152">
                  <c:v>260.68900000000002</c:v>
                </c:pt>
                <c:pt idx="3153">
                  <c:v>260.63499999999999</c:v>
                </c:pt>
                <c:pt idx="3154">
                  <c:v>260.55500000000001</c:v>
                </c:pt>
                <c:pt idx="3155">
                  <c:v>260.51400000000001</c:v>
                </c:pt>
                <c:pt idx="3156">
                  <c:v>260.46300000000002</c:v>
                </c:pt>
                <c:pt idx="3157">
                  <c:v>260.40899999999999</c:v>
                </c:pt>
                <c:pt idx="3158">
                  <c:v>260.33</c:v>
                </c:pt>
                <c:pt idx="3159">
                  <c:v>260.262</c:v>
                </c:pt>
                <c:pt idx="3160">
                  <c:v>260.22199999999998</c:v>
                </c:pt>
                <c:pt idx="3161">
                  <c:v>260.17</c:v>
                </c:pt>
                <c:pt idx="3162">
                  <c:v>260.11500000000001</c:v>
                </c:pt>
                <c:pt idx="3163">
                  <c:v>260.06299999999999</c:v>
                </c:pt>
                <c:pt idx="3164">
                  <c:v>260.02299999999997</c:v>
                </c:pt>
                <c:pt idx="3165">
                  <c:v>259.95600000000002</c:v>
                </c:pt>
                <c:pt idx="3166">
                  <c:v>259.90200000000004</c:v>
                </c:pt>
                <c:pt idx="3167">
                  <c:v>259.863</c:v>
                </c:pt>
                <c:pt idx="3168">
                  <c:v>260.39500000000004</c:v>
                </c:pt>
                <c:pt idx="3169">
                  <c:v>261.197</c:v>
                </c:pt>
                <c:pt idx="3170">
                  <c:v>261.916</c:v>
                </c:pt>
                <c:pt idx="3171">
                  <c:v>262.529</c:v>
                </c:pt>
                <c:pt idx="3172">
                  <c:v>262.54399999999998</c:v>
                </c:pt>
                <c:pt idx="3173">
                  <c:v>262.37</c:v>
                </c:pt>
                <c:pt idx="3174">
                  <c:v>262.22300000000001</c:v>
                </c:pt>
                <c:pt idx="3175">
                  <c:v>262.11599999999999</c:v>
                </c:pt>
                <c:pt idx="3176">
                  <c:v>261.99600000000004</c:v>
                </c:pt>
                <c:pt idx="3177">
                  <c:v>261.91699999999997</c:v>
                </c:pt>
                <c:pt idx="3178">
                  <c:v>261.80900000000003</c:v>
                </c:pt>
                <c:pt idx="3179">
                  <c:v>261.72899999999998</c:v>
                </c:pt>
                <c:pt idx="3180">
                  <c:v>261.66300000000001</c:v>
                </c:pt>
                <c:pt idx="3181">
                  <c:v>261.60900000000004</c:v>
                </c:pt>
                <c:pt idx="3182">
                  <c:v>261.52999999999997</c:v>
                </c:pt>
                <c:pt idx="3183">
                  <c:v>261.45</c:v>
                </c:pt>
                <c:pt idx="3184">
                  <c:v>261.38299999999998</c:v>
                </c:pt>
                <c:pt idx="3185">
                  <c:v>261.33000000000004</c:v>
                </c:pt>
                <c:pt idx="3186">
                  <c:v>261.26400000000001</c:v>
                </c:pt>
                <c:pt idx="3187">
                  <c:v>261.22399999999999</c:v>
                </c:pt>
                <c:pt idx="3188">
                  <c:v>261.142</c:v>
                </c:pt>
                <c:pt idx="3189">
                  <c:v>261.10300000000001</c:v>
                </c:pt>
                <c:pt idx="3190">
                  <c:v>261.065</c:v>
                </c:pt>
                <c:pt idx="3191">
                  <c:v>261.01099999999997</c:v>
                </c:pt>
                <c:pt idx="3192">
                  <c:v>260.97000000000003</c:v>
                </c:pt>
                <c:pt idx="3193">
                  <c:v>260.892</c:v>
                </c:pt>
                <c:pt idx="3194">
                  <c:v>260.83800000000002</c:v>
                </c:pt>
                <c:pt idx="3195">
                  <c:v>260.78499999999997</c:v>
                </c:pt>
                <c:pt idx="3196">
                  <c:v>260.74400000000003</c:v>
                </c:pt>
                <c:pt idx="3197">
                  <c:v>260.69100000000003</c:v>
                </c:pt>
                <c:pt idx="3198">
                  <c:v>260.625</c:v>
                </c:pt>
                <c:pt idx="3199">
                  <c:v>260.58600000000001</c:v>
                </c:pt>
                <c:pt idx="3200">
                  <c:v>260.53300000000002</c:v>
                </c:pt>
                <c:pt idx="3201">
                  <c:v>260.47800000000001</c:v>
                </c:pt>
                <c:pt idx="3202">
                  <c:v>260.46500000000003</c:v>
                </c:pt>
                <c:pt idx="3203">
                  <c:v>260.505</c:v>
                </c:pt>
                <c:pt idx="3204">
                  <c:v>260.59900000000005</c:v>
                </c:pt>
                <c:pt idx="3205">
                  <c:v>260.69300000000004</c:v>
                </c:pt>
                <c:pt idx="3206">
                  <c:v>260.78500000000003</c:v>
                </c:pt>
                <c:pt idx="3207">
                  <c:v>260.87800000000004</c:v>
                </c:pt>
                <c:pt idx="3208">
                  <c:v>260.95799999999997</c:v>
                </c:pt>
                <c:pt idx="3209">
                  <c:v>261.03900000000004</c:v>
                </c:pt>
                <c:pt idx="3210">
                  <c:v>261.13099999999997</c:v>
                </c:pt>
                <c:pt idx="3211">
                  <c:v>261.226</c:v>
                </c:pt>
                <c:pt idx="3212">
                  <c:v>261.33199999999999</c:v>
                </c:pt>
                <c:pt idx="3213">
                  <c:v>261.41300000000001</c:v>
                </c:pt>
                <c:pt idx="3214">
                  <c:v>261.505</c:v>
                </c:pt>
                <c:pt idx="3215">
                  <c:v>261.59900000000005</c:v>
                </c:pt>
                <c:pt idx="3216">
                  <c:v>261.64</c:v>
                </c:pt>
                <c:pt idx="3217">
                  <c:v>261.572</c:v>
                </c:pt>
                <c:pt idx="3218">
                  <c:v>261.46699999999998</c:v>
                </c:pt>
                <c:pt idx="3219">
                  <c:v>261.40100000000001</c:v>
                </c:pt>
                <c:pt idx="3220">
                  <c:v>261.32</c:v>
                </c:pt>
                <c:pt idx="3221">
                  <c:v>261.255</c:v>
                </c:pt>
                <c:pt idx="3222">
                  <c:v>261.21300000000002</c:v>
                </c:pt>
                <c:pt idx="3223">
                  <c:v>261.13499999999999</c:v>
                </c:pt>
                <c:pt idx="3224">
                  <c:v>261.08100000000002</c:v>
                </c:pt>
                <c:pt idx="3225">
                  <c:v>261.02800000000002</c:v>
                </c:pt>
                <c:pt idx="3226">
                  <c:v>260.97400000000005</c:v>
                </c:pt>
                <c:pt idx="3227">
                  <c:v>260.93600000000004</c:v>
                </c:pt>
                <c:pt idx="3228">
                  <c:v>260.86700000000002</c:v>
                </c:pt>
                <c:pt idx="3229">
                  <c:v>260.827</c:v>
                </c:pt>
                <c:pt idx="3230">
                  <c:v>260.77499999999998</c:v>
                </c:pt>
                <c:pt idx="3231">
                  <c:v>260.73400000000004</c:v>
                </c:pt>
                <c:pt idx="3232">
                  <c:v>260.69499999999999</c:v>
                </c:pt>
                <c:pt idx="3233">
                  <c:v>260.61400000000003</c:v>
                </c:pt>
                <c:pt idx="3234">
                  <c:v>260.58600000000001</c:v>
                </c:pt>
                <c:pt idx="3235">
                  <c:v>260.54700000000003</c:v>
                </c:pt>
                <c:pt idx="3236">
                  <c:v>260.50799999999998</c:v>
                </c:pt>
                <c:pt idx="3237">
                  <c:v>260.52199999999999</c:v>
                </c:pt>
                <c:pt idx="3238">
                  <c:v>260.66700000000003</c:v>
                </c:pt>
                <c:pt idx="3239">
                  <c:v>260.84199999999998</c:v>
                </c:pt>
                <c:pt idx="3240">
                  <c:v>261.00200000000001</c:v>
                </c:pt>
                <c:pt idx="3241">
                  <c:v>261.16300000000001</c:v>
                </c:pt>
                <c:pt idx="3242">
                  <c:v>261.29700000000003</c:v>
                </c:pt>
                <c:pt idx="3243">
                  <c:v>261.44200000000001</c:v>
                </c:pt>
                <c:pt idx="3244">
                  <c:v>261.57600000000002</c:v>
                </c:pt>
                <c:pt idx="3245">
                  <c:v>261.72200000000004</c:v>
                </c:pt>
                <c:pt idx="3246">
                  <c:v>261.85599999999999</c:v>
                </c:pt>
                <c:pt idx="3247">
                  <c:v>262.00200000000001</c:v>
                </c:pt>
                <c:pt idx="3248">
                  <c:v>262.16300000000001</c:v>
                </c:pt>
                <c:pt idx="3249">
                  <c:v>262.34800000000001</c:v>
                </c:pt>
                <c:pt idx="3250">
                  <c:v>262.49400000000003</c:v>
                </c:pt>
                <c:pt idx="3251">
                  <c:v>262.69600000000003</c:v>
                </c:pt>
                <c:pt idx="3252">
                  <c:v>262.94900000000001</c:v>
                </c:pt>
                <c:pt idx="3253">
                  <c:v>263.20299999999997</c:v>
                </c:pt>
                <c:pt idx="3254">
                  <c:v>263.40300000000002</c:v>
                </c:pt>
                <c:pt idx="3255">
                  <c:v>263.46899999999999</c:v>
                </c:pt>
                <c:pt idx="3256">
                  <c:v>263.36200000000002</c:v>
                </c:pt>
                <c:pt idx="3257">
                  <c:v>263.23099999999999</c:v>
                </c:pt>
                <c:pt idx="3258">
                  <c:v>263.13600000000002</c:v>
                </c:pt>
                <c:pt idx="3259">
                  <c:v>263.04200000000003</c:v>
                </c:pt>
                <c:pt idx="3260">
                  <c:v>262.976</c:v>
                </c:pt>
                <c:pt idx="3261">
                  <c:v>262.87</c:v>
                </c:pt>
                <c:pt idx="3262">
                  <c:v>262.81600000000003</c:v>
                </c:pt>
                <c:pt idx="3263">
                  <c:v>262.71000000000004</c:v>
                </c:pt>
                <c:pt idx="3264">
                  <c:v>262.67099999999999</c:v>
                </c:pt>
                <c:pt idx="3265">
                  <c:v>262.59000000000003</c:v>
                </c:pt>
                <c:pt idx="3266">
                  <c:v>262.55</c:v>
                </c:pt>
                <c:pt idx="3267">
                  <c:v>262.45699999999999</c:v>
                </c:pt>
                <c:pt idx="3268">
                  <c:v>262.41800000000001</c:v>
                </c:pt>
                <c:pt idx="3269">
                  <c:v>262.351</c:v>
                </c:pt>
                <c:pt idx="3270">
                  <c:v>262.29700000000003</c:v>
                </c:pt>
                <c:pt idx="3271">
                  <c:v>262.27199999999999</c:v>
                </c:pt>
                <c:pt idx="3272">
                  <c:v>262.245</c:v>
                </c:pt>
                <c:pt idx="3273">
                  <c:v>262.37800000000004</c:v>
                </c:pt>
                <c:pt idx="3274">
                  <c:v>262.53899999999999</c:v>
                </c:pt>
                <c:pt idx="3275">
                  <c:v>262.67099999999999</c:v>
                </c:pt>
                <c:pt idx="3276">
                  <c:v>262.79300000000001</c:v>
                </c:pt>
                <c:pt idx="3277">
                  <c:v>262.91300000000001</c:v>
                </c:pt>
                <c:pt idx="3278">
                  <c:v>263.04500000000002</c:v>
                </c:pt>
                <c:pt idx="3279">
                  <c:v>263.15199999999999</c:v>
                </c:pt>
                <c:pt idx="3280">
                  <c:v>263.286</c:v>
                </c:pt>
                <c:pt idx="3281">
                  <c:v>263.43299999999999</c:v>
                </c:pt>
                <c:pt idx="3282">
                  <c:v>263.56700000000001</c:v>
                </c:pt>
                <c:pt idx="3283">
                  <c:v>263.71200000000005</c:v>
                </c:pt>
                <c:pt idx="3284">
                  <c:v>263.846</c:v>
                </c:pt>
                <c:pt idx="3285">
                  <c:v>264.01900000000001</c:v>
                </c:pt>
                <c:pt idx="3286">
                  <c:v>264.26</c:v>
                </c:pt>
                <c:pt idx="3287">
                  <c:v>264.34000000000003</c:v>
                </c:pt>
                <c:pt idx="3288">
                  <c:v>264.23399999999998</c:v>
                </c:pt>
                <c:pt idx="3289">
                  <c:v>264.12799999999999</c:v>
                </c:pt>
                <c:pt idx="3290">
                  <c:v>264.03200000000004</c:v>
                </c:pt>
                <c:pt idx="3291">
                  <c:v>263.95400000000001</c:v>
                </c:pt>
                <c:pt idx="3292">
                  <c:v>263.851</c:v>
                </c:pt>
                <c:pt idx="3293">
                  <c:v>263.78100000000001</c:v>
                </c:pt>
                <c:pt idx="3294">
                  <c:v>263.71499999999997</c:v>
                </c:pt>
                <c:pt idx="3295">
                  <c:v>263.65099999999995</c:v>
                </c:pt>
                <c:pt idx="3296">
                  <c:v>263.58299999999997</c:v>
                </c:pt>
                <c:pt idx="3297">
                  <c:v>263.50200000000001</c:v>
                </c:pt>
                <c:pt idx="3298">
                  <c:v>263.43599999999998</c:v>
                </c:pt>
                <c:pt idx="3299">
                  <c:v>263.38300000000004</c:v>
                </c:pt>
                <c:pt idx="3300">
                  <c:v>263.315</c:v>
                </c:pt>
                <c:pt idx="3301">
                  <c:v>263.27800000000002</c:v>
                </c:pt>
                <c:pt idx="3302">
                  <c:v>263.185</c:v>
                </c:pt>
                <c:pt idx="3303">
                  <c:v>263.13</c:v>
                </c:pt>
                <c:pt idx="3304">
                  <c:v>263.077</c:v>
                </c:pt>
                <c:pt idx="3305">
                  <c:v>263.02499999999998</c:v>
                </c:pt>
                <c:pt idx="3306">
                  <c:v>262.98500000000001</c:v>
                </c:pt>
                <c:pt idx="3307">
                  <c:v>262.99800000000005</c:v>
                </c:pt>
                <c:pt idx="3308">
                  <c:v>263.14400000000001</c:v>
                </c:pt>
                <c:pt idx="3309">
                  <c:v>263.26600000000002</c:v>
                </c:pt>
                <c:pt idx="3310">
                  <c:v>263.43800000000005</c:v>
                </c:pt>
                <c:pt idx="3311">
                  <c:v>263.55899999999997</c:v>
                </c:pt>
                <c:pt idx="3312">
                  <c:v>263.678</c:v>
                </c:pt>
                <c:pt idx="3313">
                  <c:v>263.81299999999999</c:v>
                </c:pt>
                <c:pt idx="3314">
                  <c:v>263.93200000000002</c:v>
                </c:pt>
                <c:pt idx="3315">
                  <c:v>264.05200000000002</c:v>
                </c:pt>
                <c:pt idx="3316">
                  <c:v>264.173</c:v>
                </c:pt>
                <c:pt idx="3317">
                  <c:v>264.30500000000001</c:v>
                </c:pt>
                <c:pt idx="3318">
                  <c:v>264.44000000000005</c:v>
                </c:pt>
                <c:pt idx="3319">
                  <c:v>264.59900000000005</c:v>
                </c:pt>
                <c:pt idx="3320">
                  <c:v>264.78500000000003</c:v>
                </c:pt>
                <c:pt idx="3321">
                  <c:v>264.99900000000002</c:v>
                </c:pt>
                <c:pt idx="3322">
                  <c:v>265.15899999999999</c:v>
                </c:pt>
                <c:pt idx="3323">
                  <c:v>265.31900000000002</c:v>
                </c:pt>
                <c:pt idx="3324">
                  <c:v>265.399</c:v>
                </c:pt>
                <c:pt idx="3325">
                  <c:v>265.30599999999998</c:v>
                </c:pt>
                <c:pt idx="3326">
                  <c:v>265.18599999999998</c:v>
                </c:pt>
                <c:pt idx="3327">
                  <c:v>265.07900000000001</c:v>
                </c:pt>
                <c:pt idx="3328">
                  <c:v>264.97300000000001</c:v>
                </c:pt>
                <c:pt idx="3329">
                  <c:v>264.90600000000001</c:v>
                </c:pt>
                <c:pt idx="3330">
                  <c:v>264.81399999999996</c:v>
                </c:pt>
                <c:pt idx="3331">
                  <c:v>264.745</c:v>
                </c:pt>
                <c:pt idx="3332">
                  <c:v>264.68</c:v>
                </c:pt>
                <c:pt idx="3333">
                  <c:v>264.60000000000002</c:v>
                </c:pt>
                <c:pt idx="3334">
                  <c:v>264.53300000000002</c:v>
                </c:pt>
                <c:pt idx="3335">
                  <c:v>264.48099999999999</c:v>
                </c:pt>
                <c:pt idx="3336">
                  <c:v>264.41399999999999</c:v>
                </c:pt>
                <c:pt idx="3337">
                  <c:v>264.35900000000004</c:v>
                </c:pt>
                <c:pt idx="3338">
                  <c:v>264.30600000000004</c:v>
                </c:pt>
                <c:pt idx="3339">
                  <c:v>264.25400000000002</c:v>
                </c:pt>
                <c:pt idx="3340">
                  <c:v>264.21300000000002</c:v>
                </c:pt>
                <c:pt idx="3341">
                  <c:v>264.13400000000001</c:v>
                </c:pt>
                <c:pt idx="3342">
                  <c:v>264.10599999999999</c:v>
                </c:pt>
                <c:pt idx="3343">
                  <c:v>264.19900000000001</c:v>
                </c:pt>
                <c:pt idx="3344">
                  <c:v>264.33299999999997</c:v>
                </c:pt>
                <c:pt idx="3345">
                  <c:v>264.45300000000003</c:v>
                </c:pt>
                <c:pt idx="3346">
                  <c:v>264.57400000000001</c:v>
                </c:pt>
                <c:pt idx="3347">
                  <c:v>264.69300000000004</c:v>
                </c:pt>
                <c:pt idx="3348">
                  <c:v>264.8</c:v>
                </c:pt>
                <c:pt idx="3349">
                  <c:v>264.90600000000001</c:v>
                </c:pt>
                <c:pt idx="3350">
                  <c:v>265.05399999999997</c:v>
                </c:pt>
                <c:pt idx="3351">
                  <c:v>265.14600000000002</c:v>
                </c:pt>
                <c:pt idx="3352">
                  <c:v>265.25300000000004</c:v>
                </c:pt>
                <c:pt idx="3353">
                  <c:v>265.37400000000002</c:v>
                </c:pt>
                <c:pt idx="3354">
                  <c:v>265.48099999999999</c:v>
                </c:pt>
                <c:pt idx="3355">
                  <c:v>265.548</c:v>
                </c:pt>
                <c:pt idx="3356">
                  <c:v>265.642</c:v>
                </c:pt>
                <c:pt idx="3357">
                  <c:v>265.68</c:v>
                </c:pt>
                <c:pt idx="3358">
                  <c:v>265.58800000000002</c:v>
                </c:pt>
                <c:pt idx="3359">
                  <c:v>265.48199999999997</c:v>
                </c:pt>
                <c:pt idx="3360">
                  <c:v>265.40100000000001</c:v>
                </c:pt>
                <c:pt idx="3361">
                  <c:v>265.29500000000002</c:v>
                </c:pt>
                <c:pt idx="3362">
                  <c:v>265.22700000000003</c:v>
                </c:pt>
                <c:pt idx="3363">
                  <c:v>265.161</c:v>
                </c:pt>
                <c:pt idx="3364">
                  <c:v>265.096</c:v>
                </c:pt>
                <c:pt idx="3365">
                  <c:v>265.029</c:v>
                </c:pt>
                <c:pt idx="3366">
                  <c:v>264.96400000000006</c:v>
                </c:pt>
                <c:pt idx="3367">
                  <c:v>264.89600000000002</c:v>
                </c:pt>
                <c:pt idx="3368">
                  <c:v>264.84300000000002</c:v>
                </c:pt>
                <c:pt idx="3369">
                  <c:v>264.80399999999997</c:v>
                </c:pt>
                <c:pt idx="3370">
                  <c:v>264.73600000000005</c:v>
                </c:pt>
                <c:pt idx="3371">
                  <c:v>264.66900000000004</c:v>
                </c:pt>
                <c:pt idx="3372">
                  <c:v>264.61799999999999</c:v>
                </c:pt>
                <c:pt idx="3373">
                  <c:v>264.56400000000002</c:v>
                </c:pt>
                <c:pt idx="3374">
                  <c:v>264.49700000000001</c:v>
                </c:pt>
                <c:pt idx="3375">
                  <c:v>264.45799999999997</c:v>
                </c:pt>
                <c:pt idx="3376">
                  <c:v>264.39000000000004</c:v>
                </c:pt>
                <c:pt idx="3377">
                  <c:v>264.43</c:v>
                </c:pt>
                <c:pt idx="3378">
                  <c:v>264.68600000000004</c:v>
                </c:pt>
                <c:pt idx="3379">
                  <c:v>264.92400000000004</c:v>
                </c:pt>
                <c:pt idx="3380">
                  <c:v>265.21800000000002</c:v>
                </c:pt>
                <c:pt idx="3381">
                  <c:v>265.49700000000001</c:v>
                </c:pt>
                <c:pt idx="3382">
                  <c:v>265.791</c:v>
                </c:pt>
                <c:pt idx="3383">
                  <c:v>266.084</c:v>
                </c:pt>
                <c:pt idx="3384">
                  <c:v>266.35399999999998</c:v>
                </c:pt>
                <c:pt idx="3385">
                  <c:v>266.59199999999998</c:v>
                </c:pt>
                <c:pt idx="3386">
                  <c:v>266.51100000000002</c:v>
                </c:pt>
                <c:pt idx="3387">
                  <c:v>266.39100000000002</c:v>
                </c:pt>
                <c:pt idx="3388">
                  <c:v>266.27100000000002</c:v>
                </c:pt>
                <c:pt idx="3389">
                  <c:v>266.31100000000004</c:v>
                </c:pt>
                <c:pt idx="3390">
                  <c:v>266.35200000000003</c:v>
                </c:pt>
                <c:pt idx="3391">
                  <c:v>266.274</c:v>
                </c:pt>
                <c:pt idx="3392">
                  <c:v>266.19299999999998</c:v>
                </c:pt>
                <c:pt idx="3393">
                  <c:v>266.113</c:v>
                </c:pt>
                <c:pt idx="3394">
                  <c:v>266.01900000000001</c:v>
                </c:pt>
                <c:pt idx="3395">
                  <c:v>265.96500000000003</c:v>
                </c:pt>
                <c:pt idx="3396">
                  <c:v>265.85900000000004</c:v>
                </c:pt>
                <c:pt idx="3397">
                  <c:v>265.80700000000002</c:v>
                </c:pt>
                <c:pt idx="3398">
                  <c:v>265.75300000000004</c:v>
                </c:pt>
                <c:pt idx="3399">
                  <c:v>265.68700000000001</c:v>
                </c:pt>
                <c:pt idx="3400">
                  <c:v>265.62</c:v>
                </c:pt>
                <c:pt idx="3401">
                  <c:v>265.55500000000001</c:v>
                </c:pt>
                <c:pt idx="3402">
                  <c:v>265.488</c:v>
                </c:pt>
                <c:pt idx="3403">
                  <c:v>265.447</c:v>
                </c:pt>
                <c:pt idx="3404">
                  <c:v>265.38</c:v>
                </c:pt>
                <c:pt idx="3405">
                  <c:v>265.32799999999997</c:v>
                </c:pt>
                <c:pt idx="3406">
                  <c:v>265.26</c:v>
                </c:pt>
                <c:pt idx="3407">
                  <c:v>265.20699999999999</c:v>
                </c:pt>
                <c:pt idx="3408">
                  <c:v>265.15300000000002</c:v>
                </c:pt>
                <c:pt idx="3409">
                  <c:v>265.10000000000002</c:v>
                </c:pt>
                <c:pt idx="3410">
                  <c:v>265.04700000000003</c:v>
                </c:pt>
                <c:pt idx="3411">
                  <c:v>265.14100000000002</c:v>
                </c:pt>
                <c:pt idx="3412">
                  <c:v>265.56800000000004</c:v>
                </c:pt>
                <c:pt idx="3413">
                  <c:v>265.95600000000002</c:v>
                </c:pt>
                <c:pt idx="3414">
                  <c:v>266.31600000000003</c:v>
                </c:pt>
                <c:pt idx="3415">
                  <c:v>266.59500000000003</c:v>
                </c:pt>
                <c:pt idx="3416">
                  <c:v>266.916</c:v>
                </c:pt>
                <c:pt idx="3417">
                  <c:v>267.20999999999998</c:v>
                </c:pt>
                <c:pt idx="3418">
                  <c:v>267.209</c:v>
                </c:pt>
                <c:pt idx="3419">
                  <c:v>267.10200000000003</c:v>
                </c:pt>
                <c:pt idx="3420">
                  <c:v>266.96800000000002</c:v>
                </c:pt>
                <c:pt idx="3421">
                  <c:v>266.87599999999998</c:v>
                </c:pt>
                <c:pt idx="3422">
                  <c:v>266.767</c:v>
                </c:pt>
                <c:pt idx="3423">
                  <c:v>267.02199999999999</c:v>
                </c:pt>
                <c:pt idx="3424">
                  <c:v>267.38200000000001</c:v>
                </c:pt>
                <c:pt idx="3425">
                  <c:v>267.70100000000002</c:v>
                </c:pt>
                <c:pt idx="3426">
                  <c:v>267.78100000000001</c:v>
                </c:pt>
                <c:pt idx="3427">
                  <c:v>267.69</c:v>
                </c:pt>
                <c:pt idx="3428">
                  <c:v>267.55500000000001</c:v>
                </c:pt>
                <c:pt idx="3429">
                  <c:v>267.47500000000002</c:v>
                </c:pt>
                <c:pt idx="3430">
                  <c:v>267.34200000000004</c:v>
                </c:pt>
                <c:pt idx="3431">
                  <c:v>267.262</c:v>
                </c:pt>
                <c:pt idx="3432">
                  <c:v>267.17</c:v>
                </c:pt>
                <c:pt idx="3433">
                  <c:v>267.10200000000003</c:v>
                </c:pt>
                <c:pt idx="3434">
                  <c:v>267.036</c:v>
                </c:pt>
                <c:pt idx="3435">
                  <c:v>266.96800000000002</c:v>
                </c:pt>
                <c:pt idx="3436">
                  <c:v>266.87599999999998</c:v>
                </c:pt>
                <c:pt idx="3437">
                  <c:v>266.80900000000003</c:v>
                </c:pt>
                <c:pt idx="3438">
                  <c:v>266.75700000000001</c:v>
                </c:pt>
                <c:pt idx="3439">
                  <c:v>266.68900000000002</c:v>
                </c:pt>
                <c:pt idx="3440">
                  <c:v>266.60900000000004</c:v>
                </c:pt>
                <c:pt idx="3441">
                  <c:v>266.54500000000002</c:v>
                </c:pt>
                <c:pt idx="3442">
                  <c:v>266.49099999999999</c:v>
                </c:pt>
                <c:pt idx="3443">
                  <c:v>266.423</c:v>
                </c:pt>
                <c:pt idx="3444">
                  <c:v>266.358</c:v>
                </c:pt>
                <c:pt idx="3445">
                  <c:v>266.34699999999998</c:v>
                </c:pt>
                <c:pt idx="3446">
                  <c:v>266.798</c:v>
                </c:pt>
                <c:pt idx="3447">
                  <c:v>267.21300000000002</c:v>
                </c:pt>
                <c:pt idx="3448">
                  <c:v>267.61100000000005</c:v>
                </c:pt>
                <c:pt idx="3449">
                  <c:v>267.96100000000001</c:v>
                </c:pt>
                <c:pt idx="3450">
                  <c:v>268.03800000000001</c:v>
                </c:pt>
                <c:pt idx="3451">
                  <c:v>267.90499999999997</c:v>
                </c:pt>
                <c:pt idx="3452">
                  <c:v>267.77299999999997</c:v>
                </c:pt>
                <c:pt idx="3453">
                  <c:v>267.67900000000003</c:v>
                </c:pt>
                <c:pt idx="3454">
                  <c:v>267.58600000000001</c:v>
                </c:pt>
                <c:pt idx="3455">
                  <c:v>267.49200000000002</c:v>
                </c:pt>
                <c:pt idx="3456">
                  <c:v>267.41300000000001</c:v>
                </c:pt>
                <c:pt idx="3457">
                  <c:v>267.334</c:v>
                </c:pt>
                <c:pt idx="3458">
                  <c:v>267.267</c:v>
                </c:pt>
                <c:pt idx="3459">
                  <c:v>267.20299999999997</c:v>
                </c:pt>
                <c:pt idx="3460">
                  <c:v>267.13499999999999</c:v>
                </c:pt>
                <c:pt idx="3461">
                  <c:v>267.05500000000001</c:v>
                </c:pt>
                <c:pt idx="3462">
                  <c:v>267.00100000000003</c:v>
                </c:pt>
                <c:pt idx="3463">
                  <c:v>266.935</c:v>
                </c:pt>
                <c:pt idx="3464">
                  <c:v>266.88100000000003</c:v>
                </c:pt>
                <c:pt idx="3465">
                  <c:v>266.81599999999997</c:v>
                </c:pt>
                <c:pt idx="3466">
                  <c:v>266.76299999999998</c:v>
                </c:pt>
                <c:pt idx="3467">
                  <c:v>266.69599999999997</c:v>
                </c:pt>
                <c:pt idx="3468">
                  <c:v>266.72200000000004</c:v>
                </c:pt>
                <c:pt idx="3469">
                  <c:v>267.17600000000004</c:v>
                </c:pt>
                <c:pt idx="3470">
                  <c:v>267.64299999999997</c:v>
                </c:pt>
                <c:pt idx="3471">
                  <c:v>267.79200000000003</c:v>
                </c:pt>
                <c:pt idx="3472">
                  <c:v>267.68299999999999</c:v>
                </c:pt>
                <c:pt idx="3473">
                  <c:v>267.589</c:v>
                </c:pt>
                <c:pt idx="3474">
                  <c:v>267.483</c:v>
                </c:pt>
                <c:pt idx="3475">
                  <c:v>267.37700000000001</c:v>
                </c:pt>
                <c:pt idx="3476">
                  <c:v>267.32299999999998</c:v>
                </c:pt>
                <c:pt idx="3477">
                  <c:v>267.25600000000003</c:v>
                </c:pt>
                <c:pt idx="3478">
                  <c:v>267.178</c:v>
                </c:pt>
                <c:pt idx="3479">
                  <c:v>267.13799999999998</c:v>
                </c:pt>
                <c:pt idx="3480">
                  <c:v>267.363</c:v>
                </c:pt>
                <c:pt idx="3481">
                  <c:v>267.88300000000004</c:v>
                </c:pt>
                <c:pt idx="3482">
                  <c:v>268.33800000000002</c:v>
                </c:pt>
                <c:pt idx="3483">
                  <c:v>268.52300000000002</c:v>
                </c:pt>
                <c:pt idx="3484">
                  <c:v>268.38900000000001</c:v>
                </c:pt>
                <c:pt idx="3485">
                  <c:v>268.25700000000001</c:v>
                </c:pt>
                <c:pt idx="3486">
                  <c:v>268.16300000000001</c:v>
                </c:pt>
                <c:pt idx="3487">
                  <c:v>268.07100000000003</c:v>
                </c:pt>
                <c:pt idx="3488">
                  <c:v>267.97699999999998</c:v>
                </c:pt>
                <c:pt idx="3489">
                  <c:v>267.89600000000002</c:v>
                </c:pt>
                <c:pt idx="3490">
                  <c:v>267.803</c:v>
                </c:pt>
                <c:pt idx="3491">
                  <c:v>267.80399999999997</c:v>
                </c:pt>
                <c:pt idx="3492">
                  <c:v>268.29700000000003</c:v>
                </c:pt>
                <c:pt idx="3493">
                  <c:v>268.779</c:v>
                </c:pt>
                <c:pt idx="3494">
                  <c:v>268.91199999999998</c:v>
                </c:pt>
                <c:pt idx="3495">
                  <c:v>268.77700000000004</c:v>
                </c:pt>
                <c:pt idx="3496">
                  <c:v>268.67099999999999</c:v>
                </c:pt>
                <c:pt idx="3497">
                  <c:v>268.57799999999997</c:v>
                </c:pt>
                <c:pt idx="3498">
                  <c:v>268.46899999999999</c:v>
                </c:pt>
                <c:pt idx="3499">
                  <c:v>268.36500000000001</c:v>
                </c:pt>
                <c:pt idx="3500">
                  <c:v>268.27000000000004</c:v>
                </c:pt>
                <c:pt idx="3501">
                  <c:v>268.21899999999999</c:v>
                </c:pt>
                <c:pt idx="3502">
                  <c:v>268.16500000000002</c:v>
                </c:pt>
                <c:pt idx="3503">
                  <c:v>268.09899999999999</c:v>
                </c:pt>
                <c:pt idx="3504">
                  <c:v>268.01800000000003</c:v>
                </c:pt>
                <c:pt idx="3505">
                  <c:v>267.952</c:v>
                </c:pt>
                <c:pt idx="3506">
                  <c:v>267.89800000000002</c:v>
                </c:pt>
                <c:pt idx="3507">
                  <c:v>267.84499999999997</c:v>
                </c:pt>
                <c:pt idx="3508">
                  <c:v>267.79200000000003</c:v>
                </c:pt>
                <c:pt idx="3509">
                  <c:v>267.69900000000001</c:v>
                </c:pt>
                <c:pt idx="3510">
                  <c:v>267.64500000000004</c:v>
                </c:pt>
                <c:pt idx="3511">
                  <c:v>267.59200000000004</c:v>
                </c:pt>
                <c:pt idx="3512">
                  <c:v>267.53899999999999</c:v>
                </c:pt>
                <c:pt idx="3513">
                  <c:v>267.48500000000001</c:v>
                </c:pt>
                <c:pt idx="3514">
                  <c:v>267.63100000000003</c:v>
                </c:pt>
                <c:pt idx="3515">
                  <c:v>268.166</c:v>
                </c:pt>
                <c:pt idx="3516">
                  <c:v>268.43200000000002</c:v>
                </c:pt>
                <c:pt idx="3517">
                  <c:v>268.339</c:v>
                </c:pt>
                <c:pt idx="3518">
                  <c:v>268.23099999999999</c:v>
                </c:pt>
                <c:pt idx="3519">
                  <c:v>268.13900000000001</c:v>
                </c:pt>
                <c:pt idx="3520">
                  <c:v>268.06</c:v>
                </c:pt>
                <c:pt idx="3521">
                  <c:v>267.97900000000004</c:v>
                </c:pt>
                <c:pt idx="3522">
                  <c:v>267.91499999999996</c:v>
                </c:pt>
                <c:pt idx="3523">
                  <c:v>267.86</c:v>
                </c:pt>
                <c:pt idx="3524">
                  <c:v>267.79300000000001</c:v>
                </c:pt>
                <c:pt idx="3525">
                  <c:v>267.714</c:v>
                </c:pt>
                <c:pt idx="3526">
                  <c:v>268.18099999999998</c:v>
                </c:pt>
                <c:pt idx="3527">
                  <c:v>268.74100000000004</c:v>
                </c:pt>
                <c:pt idx="3528">
                  <c:v>269.24799999999999</c:v>
                </c:pt>
                <c:pt idx="3529">
                  <c:v>269.70000000000005</c:v>
                </c:pt>
                <c:pt idx="3530">
                  <c:v>269.63400000000001</c:v>
                </c:pt>
                <c:pt idx="3531">
                  <c:v>269.47500000000002</c:v>
                </c:pt>
                <c:pt idx="3532">
                  <c:v>269.35400000000004</c:v>
                </c:pt>
                <c:pt idx="3533">
                  <c:v>269.24700000000001</c:v>
                </c:pt>
                <c:pt idx="3534">
                  <c:v>269.14100000000002</c:v>
                </c:pt>
                <c:pt idx="3535">
                  <c:v>269.048</c:v>
                </c:pt>
                <c:pt idx="3536">
                  <c:v>268.96700000000004</c:v>
                </c:pt>
                <c:pt idx="3537">
                  <c:v>268.875</c:v>
                </c:pt>
                <c:pt idx="3538">
                  <c:v>268.80999999999995</c:v>
                </c:pt>
                <c:pt idx="3539">
                  <c:v>268.71499999999997</c:v>
                </c:pt>
                <c:pt idx="3540">
                  <c:v>268.65999999999997</c:v>
                </c:pt>
                <c:pt idx="3541">
                  <c:v>268.59499999999997</c:v>
                </c:pt>
                <c:pt idx="3542">
                  <c:v>268.52800000000002</c:v>
                </c:pt>
                <c:pt idx="3543">
                  <c:v>268.47500000000002</c:v>
                </c:pt>
                <c:pt idx="3544">
                  <c:v>268.39500000000004</c:v>
                </c:pt>
                <c:pt idx="3545">
                  <c:v>268.34300000000002</c:v>
                </c:pt>
                <c:pt idx="3546">
                  <c:v>268.27499999999998</c:v>
                </c:pt>
                <c:pt idx="3547">
                  <c:v>268.22199999999998</c:v>
                </c:pt>
                <c:pt idx="3548">
                  <c:v>268.16800000000001</c:v>
                </c:pt>
                <c:pt idx="3549">
                  <c:v>268.101</c:v>
                </c:pt>
                <c:pt idx="3550">
                  <c:v>268.048</c:v>
                </c:pt>
                <c:pt idx="3551">
                  <c:v>268.00900000000001</c:v>
                </c:pt>
                <c:pt idx="3552">
                  <c:v>267.95400000000001</c:v>
                </c:pt>
                <c:pt idx="3553">
                  <c:v>267.887</c:v>
                </c:pt>
                <c:pt idx="3554">
                  <c:v>267.84800000000001</c:v>
                </c:pt>
                <c:pt idx="3555">
                  <c:v>267.80899999999997</c:v>
                </c:pt>
                <c:pt idx="3556">
                  <c:v>267.75599999999997</c:v>
                </c:pt>
                <c:pt idx="3557">
                  <c:v>267.70099999999996</c:v>
                </c:pt>
                <c:pt idx="3558">
                  <c:v>267.66300000000001</c:v>
                </c:pt>
                <c:pt idx="3559">
                  <c:v>267.62200000000001</c:v>
                </c:pt>
                <c:pt idx="3560">
                  <c:v>267.98200000000003</c:v>
                </c:pt>
                <c:pt idx="3561">
                  <c:v>268.69099999999997</c:v>
                </c:pt>
                <c:pt idx="3562">
                  <c:v>269.35599999999999</c:v>
                </c:pt>
                <c:pt idx="3563">
                  <c:v>269.94400000000002</c:v>
                </c:pt>
                <c:pt idx="3564">
                  <c:v>270.28900000000004</c:v>
                </c:pt>
                <c:pt idx="3565">
                  <c:v>270.18299999999999</c:v>
                </c:pt>
                <c:pt idx="3566">
                  <c:v>270.01</c:v>
                </c:pt>
                <c:pt idx="3567">
                  <c:v>269.89000000000004</c:v>
                </c:pt>
                <c:pt idx="3568">
                  <c:v>269.77000000000004</c:v>
                </c:pt>
                <c:pt idx="3569">
                  <c:v>269.678</c:v>
                </c:pt>
                <c:pt idx="3570">
                  <c:v>269.61</c:v>
                </c:pt>
                <c:pt idx="3571">
                  <c:v>269.517</c:v>
                </c:pt>
                <c:pt idx="3572">
                  <c:v>269.72000000000003</c:v>
                </c:pt>
                <c:pt idx="3573">
                  <c:v>269.73099999999999</c:v>
                </c:pt>
                <c:pt idx="3574">
                  <c:v>269.66500000000002</c:v>
                </c:pt>
                <c:pt idx="3575">
                  <c:v>269.584</c:v>
                </c:pt>
                <c:pt idx="3576">
                  <c:v>269.51900000000001</c:v>
                </c:pt>
                <c:pt idx="3577">
                  <c:v>269.45100000000002</c:v>
                </c:pt>
                <c:pt idx="3578">
                  <c:v>269.37</c:v>
                </c:pt>
                <c:pt idx="3579">
                  <c:v>269.30500000000001</c:v>
                </c:pt>
                <c:pt idx="3580">
                  <c:v>269.21100000000001</c:v>
                </c:pt>
                <c:pt idx="3581">
                  <c:v>269.14300000000003</c:v>
                </c:pt>
                <c:pt idx="3582">
                  <c:v>269.09000000000003</c:v>
                </c:pt>
                <c:pt idx="3583">
                  <c:v>269.01100000000002</c:v>
                </c:pt>
                <c:pt idx="3584">
                  <c:v>268.95800000000003</c:v>
                </c:pt>
                <c:pt idx="3585">
                  <c:v>268.90499999999997</c:v>
                </c:pt>
                <c:pt idx="3586">
                  <c:v>268.851</c:v>
                </c:pt>
                <c:pt idx="3587">
                  <c:v>268.79899999999998</c:v>
                </c:pt>
                <c:pt idx="3588">
                  <c:v>268.733</c:v>
                </c:pt>
                <c:pt idx="3589">
                  <c:v>268.678</c:v>
                </c:pt>
                <c:pt idx="3590">
                  <c:v>268.62599999999998</c:v>
                </c:pt>
                <c:pt idx="3591">
                  <c:v>268.58500000000004</c:v>
                </c:pt>
                <c:pt idx="3592">
                  <c:v>268.53199999999998</c:v>
                </c:pt>
                <c:pt idx="3593">
                  <c:v>268.464</c:v>
                </c:pt>
                <c:pt idx="3594">
                  <c:v>268.70299999999997</c:v>
                </c:pt>
                <c:pt idx="3595">
                  <c:v>269.49200000000002</c:v>
                </c:pt>
                <c:pt idx="3596">
                  <c:v>270.238</c:v>
                </c:pt>
                <c:pt idx="3597">
                  <c:v>270.85300000000001</c:v>
                </c:pt>
                <c:pt idx="3598">
                  <c:v>271.15899999999999</c:v>
                </c:pt>
                <c:pt idx="3599">
                  <c:v>271.01400000000001</c:v>
                </c:pt>
                <c:pt idx="3600">
                  <c:v>270.85300000000001</c:v>
                </c:pt>
                <c:pt idx="3601">
                  <c:v>270.733</c:v>
                </c:pt>
                <c:pt idx="3602">
                  <c:v>270.62800000000004</c:v>
                </c:pt>
                <c:pt idx="3603">
                  <c:v>270.52100000000002</c:v>
                </c:pt>
                <c:pt idx="3604">
                  <c:v>270.42700000000002</c:v>
                </c:pt>
                <c:pt idx="3605">
                  <c:v>270.34899999999999</c:v>
                </c:pt>
                <c:pt idx="3606">
                  <c:v>270.267</c:v>
                </c:pt>
                <c:pt idx="3607">
                  <c:v>270.214</c:v>
                </c:pt>
                <c:pt idx="3608">
                  <c:v>270.13599999999997</c:v>
                </c:pt>
                <c:pt idx="3609">
                  <c:v>270.06700000000001</c:v>
                </c:pt>
                <c:pt idx="3610">
                  <c:v>269.988</c:v>
                </c:pt>
                <c:pt idx="3611">
                  <c:v>269.93400000000003</c:v>
                </c:pt>
                <c:pt idx="3612">
                  <c:v>269.86799999999999</c:v>
                </c:pt>
                <c:pt idx="3613">
                  <c:v>269.78800000000001</c:v>
                </c:pt>
                <c:pt idx="3614">
                  <c:v>269.72399999999999</c:v>
                </c:pt>
                <c:pt idx="3615">
                  <c:v>269.654</c:v>
                </c:pt>
                <c:pt idx="3616">
                  <c:v>269.60399999999998</c:v>
                </c:pt>
                <c:pt idx="3617">
                  <c:v>269.54900000000004</c:v>
                </c:pt>
                <c:pt idx="3618">
                  <c:v>269.48500000000001</c:v>
                </c:pt>
                <c:pt idx="3619">
                  <c:v>269.43</c:v>
                </c:pt>
                <c:pt idx="3620">
                  <c:v>269.37799999999999</c:v>
                </c:pt>
                <c:pt idx="3621">
                  <c:v>269.33700000000005</c:v>
                </c:pt>
                <c:pt idx="3622">
                  <c:v>269.27000000000004</c:v>
                </c:pt>
                <c:pt idx="3623">
                  <c:v>269.21700000000004</c:v>
                </c:pt>
                <c:pt idx="3624">
                  <c:v>269.14999999999998</c:v>
                </c:pt>
                <c:pt idx="3625">
                  <c:v>269.10900000000004</c:v>
                </c:pt>
                <c:pt idx="3626">
                  <c:v>269.05700000000002</c:v>
                </c:pt>
                <c:pt idx="3627">
                  <c:v>269.017</c:v>
                </c:pt>
                <c:pt idx="3628">
                  <c:v>268.964</c:v>
                </c:pt>
                <c:pt idx="3629">
                  <c:v>269.005</c:v>
                </c:pt>
                <c:pt idx="3630">
                  <c:v>269.12400000000002</c:v>
                </c:pt>
                <c:pt idx="3631">
                  <c:v>269.25700000000001</c:v>
                </c:pt>
                <c:pt idx="3632">
                  <c:v>269.39000000000004</c:v>
                </c:pt>
                <c:pt idx="3633">
                  <c:v>269.51</c:v>
                </c:pt>
                <c:pt idx="3634">
                  <c:v>269.61700000000002</c:v>
                </c:pt>
                <c:pt idx="3635">
                  <c:v>269.72500000000002</c:v>
                </c:pt>
                <c:pt idx="3636">
                  <c:v>269.84399999999999</c:v>
                </c:pt>
                <c:pt idx="3637">
                  <c:v>269.93700000000001</c:v>
                </c:pt>
                <c:pt idx="3638">
                  <c:v>270.07100000000003</c:v>
                </c:pt>
                <c:pt idx="3639">
                  <c:v>270.16500000000002</c:v>
                </c:pt>
                <c:pt idx="3640">
                  <c:v>270.11100000000005</c:v>
                </c:pt>
                <c:pt idx="3641">
                  <c:v>270.11100000000005</c:v>
                </c:pt>
                <c:pt idx="3642">
                  <c:v>270.178</c:v>
                </c:pt>
                <c:pt idx="3643">
                  <c:v>270.25700000000001</c:v>
                </c:pt>
                <c:pt idx="3644">
                  <c:v>270.44400000000002</c:v>
                </c:pt>
                <c:pt idx="3645">
                  <c:v>270.65899999999999</c:v>
                </c:pt>
                <c:pt idx="3646">
                  <c:v>270.85899999999998</c:v>
                </c:pt>
                <c:pt idx="3647">
                  <c:v>270.85899999999998</c:v>
                </c:pt>
                <c:pt idx="3648">
                  <c:v>270.779</c:v>
                </c:pt>
                <c:pt idx="3649">
                  <c:v>270.68400000000003</c:v>
                </c:pt>
                <c:pt idx="3650">
                  <c:v>270.59200000000004</c:v>
                </c:pt>
                <c:pt idx="3651">
                  <c:v>270.51499999999999</c:v>
                </c:pt>
                <c:pt idx="3652">
                  <c:v>270.41900000000004</c:v>
                </c:pt>
                <c:pt idx="3653">
                  <c:v>270.35300000000001</c:v>
                </c:pt>
                <c:pt idx="3654">
                  <c:v>270.286</c:v>
                </c:pt>
                <c:pt idx="3655">
                  <c:v>270.22000000000003</c:v>
                </c:pt>
                <c:pt idx="3656">
                  <c:v>270.16800000000001</c:v>
                </c:pt>
                <c:pt idx="3657">
                  <c:v>270.08600000000001</c:v>
                </c:pt>
                <c:pt idx="3658">
                  <c:v>270.02</c:v>
                </c:pt>
                <c:pt idx="3659">
                  <c:v>269.98</c:v>
                </c:pt>
                <c:pt idx="3660">
                  <c:v>269.91300000000001</c:v>
                </c:pt>
                <c:pt idx="3661">
                  <c:v>269.85900000000004</c:v>
                </c:pt>
                <c:pt idx="3662">
                  <c:v>269.79300000000001</c:v>
                </c:pt>
                <c:pt idx="3663">
                  <c:v>269.755</c:v>
                </c:pt>
                <c:pt idx="3664">
                  <c:v>269.86099999999999</c:v>
                </c:pt>
                <c:pt idx="3665">
                  <c:v>270.11599999999999</c:v>
                </c:pt>
                <c:pt idx="3666">
                  <c:v>270.32600000000002</c:v>
                </c:pt>
                <c:pt idx="3667">
                  <c:v>270.541</c:v>
                </c:pt>
                <c:pt idx="3668">
                  <c:v>270.87400000000002</c:v>
                </c:pt>
                <c:pt idx="3669">
                  <c:v>271.12799999999999</c:v>
                </c:pt>
                <c:pt idx="3670">
                  <c:v>271.40699999999998</c:v>
                </c:pt>
                <c:pt idx="3671">
                  <c:v>271.673</c:v>
                </c:pt>
                <c:pt idx="3672">
                  <c:v>271.92600000000004</c:v>
                </c:pt>
                <c:pt idx="3673">
                  <c:v>271.99299999999999</c:v>
                </c:pt>
                <c:pt idx="3674">
                  <c:v>271.86</c:v>
                </c:pt>
                <c:pt idx="3675">
                  <c:v>271.75300000000004</c:v>
                </c:pt>
                <c:pt idx="3676">
                  <c:v>271.928</c:v>
                </c:pt>
                <c:pt idx="3677">
                  <c:v>272.089</c:v>
                </c:pt>
                <c:pt idx="3678">
                  <c:v>272.02199999999999</c:v>
                </c:pt>
                <c:pt idx="3679">
                  <c:v>271.88900000000001</c:v>
                </c:pt>
                <c:pt idx="3680">
                  <c:v>271.78100000000001</c:v>
                </c:pt>
                <c:pt idx="3681">
                  <c:v>271.70100000000002</c:v>
                </c:pt>
                <c:pt idx="3682">
                  <c:v>271.59399999999999</c:v>
                </c:pt>
                <c:pt idx="3683">
                  <c:v>271.51500000000004</c:v>
                </c:pt>
                <c:pt idx="3684">
                  <c:v>271.44799999999998</c:v>
                </c:pt>
                <c:pt idx="3685">
                  <c:v>271.38100000000003</c:v>
                </c:pt>
                <c:pt idx="3686">
                  <c:v>271.30200000000002</c:v>
                </c:pt>
                <c:pt idx="3687">
                  <c:v>271.23500000000001</c:v>
                </c:pt>
                <c:pt idx="3688">
                  <c:v>271.16699999999997</c:v>
                </c:pt>
                <c:pt idx="3689">
                  <c:v>271.10300000000001</c:v>
                </c:pt>
                <c:pt idx="3690">
                  <c:v>271.03399999999999</c:v>
                </c:pt>
                <c:pt idx="3691">
                  <c:v>270.983</c:v>
                </c:pt>
                <c:pt idx="3692">
                  <c:v>270.916</c:v>
                </c:pt>
                <c:pt idx="3693">
                  <c:v>270.84800000000001</c:v>
                </c:pt>
                <c:pt idx="3694">
                  <c:v>270.81</c:v>
                </c:pt>
                <c:pt idx="3695">
                  <c:v>270.75600000000003</c:v>
                </c:pt>
                <c:pt idx="3696">
                  <c:v>270.70400000000001</c:v>
                </c:pt>
                <c:pt idx="3697">
                  <c:v>270.63600000000002</c:v>
                </c:pt>
                <c:pt idx="3698">
                  <c:v>270.637</c:v>
                </c:pt>
                <c:pt idx="3699">
                  <c:v>271.04900000000004</c:v>
                </c:pt>
                <c:pt idx="3700">
                  <c:v>271.423</c:v>
                </c:pt>
                <c:pt idx="3701">
                  <c:v>271.71699999999998</c:v>
                </c:pt>
                <c:pt idx="3702">
                  <c:v>272.02300000000002</c:v>
                </c:pt>
                <c:pt idx="3703">
                  <c:v>272.35799999999995</c:v>
                </c:pt>
                <c:pt idx="3704">
                  <c:v>272.30399999999997</c:v>
                </c:pt>
                <c:pt idx="3705">
                  <c:v>272.18299999999999</c:v>
                </c:pt>
                <c:pt idx="3706">
                  <c:v>272.036</c:v>
                </c:pt>
                <c:pt idx="3707">
                  <c:v>271.97000000000003</c:v>
                </c:pt>
                <c:pt idx="3708">
                  <c:v>271.86399999999998</c:v>
                </c:pt>
                <c:pt idx="3709">
                  <c:v>271.78300000000002</c:v>
                </c:pt>
                <c:pt idx="3710">
                  <c:v>271.70300000000003</c:v>
                </c:pt>
                <c:pt idx="3711">
                  <c:v>271.62400000000002</c:v>
                </c:pt>
                <c:pt idx="3712">
                  <c:v>271.54500000000002</c:v>
                </c:pt>
                <c:pt idx="3713">
                  <c:v>271.50400000000002</c:v>
                </c:pt>
                <c:pt idx="3714">
                  <c:v>271.43899999999996</c:v>
                </c:pt>
                <c:pt idx="3715">
                  <c:v>271.37100000000004</c:v>
                </c:pt>
                <c:pt idx="3716">
                  <c:v>271.31799999999998</c:v>
                </c:pt>
                <c:pt idx="3717">
                  <c:v>271.26500000000004</c:v>
                </c:pt>
                <c:pt idx="3718">
                  <c:v>271.21200000000005</c:v>
                </c:pt>
                <c:pt idx="3719">
                  <c:v>271.14699999999999</c:v>
                </c:pt>
                <c:pt idx="3720">
                  <c:v>271.10500000000002</c:v>
                </c:pt>
                <c:pt idx="3721">
                  <c:v>271.10500000000002</c:v>
                </c:pt>
                <c:pt idx="3722">
                  <c:v>271.50599999999997</c:v>
                </c:pt>
                <c:pt idx="3723">
                  <c:v>271.71800000000002</c:v>
                </c:pt>
                <c:pt idx="3724">
                  <c:v>271.69299999999998</c:v>
                </c:pt>
                <c:pt idx="3725">
                  <c:v>271.59899999999999</c:v>
                </c:pt>
                <c:pt idx="3726">
                  <c:v>271.47800000000001</c:v>
                </c:pt>
                <c:pt idx="3727">
                  <c:v>271.39999999999998</c:v>
                </c:pt>
                <c:pt idx="3728">
                  <c:v>271.33199999999999</c:v>
                </c:pt>
                <c:pt idx="3729">
                  <c:v>271.279</c:v>
                </c:pt>
                <c:pt idx="3730">
                  <c:v>271.21100000000001</c:v>
                </c:pt>
                <c:pt idx="3731">
                  <c:v>271.14600000000002</c:v>
                </c:pt>
                <c:pt idx="3732">
                  <c:v>271.09100000000001</c:v>
                </c:pt>
                <c:pt idx="3733">
                  <c:v>271.411</c:v>
                </c:pt>
                <c:pt idx="3734">
                  <c:v>271.86599999999999</c:v>
                </c:pt>
                <c:pt idx="3735">
                  <c:v>272.26500000000004</c:v>
                </c:pt>
                <c:pt idx="3736">
                  <c:v>272.60000000000002</c:v>
                </c:pt>
                <c:pt idx="3737">
                  <c:v>272.93200000000002</c:v>
                </c:pt>
                <c:pt idx="3738">
                  <c:v>273.29200000000003</c:v>
                </c:pt>
                <c:pt idx="3739">
                  <c:v>273.59899999999999</c:v>
                </c:pt>
                <c:pt idx="3740">
                  <c:v>273.55900000000003</c:v>
                </c:pt>
                <c:pt idx="3741">
                  <c:v>273.399</c:v>
                </c:pt>
                <c:pt idx="3742">
                  <c:v>273.26500000000004</c:v>
                </c:pt>
                <c:pt idx="3743">
                  <c:v>273.15899999999999</c:v>
                </c:pt>
                <c:pt idx="3744">
                  <c:v>273.024</c:v>
                </c:pt>
                <c:pt idx="3745">
                  <c:v>272.97200000000004</c:v>
                </c:pt>
                <c:pt idx="3746">
                  <c:v>272.88099999999997</c:v>
                </c:pt>
                <c:pt idx="3747">
                  <c:v>272.80100000000004</c:v>
                </c:pt>
                <c:pt idx="3748">
                  <c:v>272.70699999999999</c:v>
                </c:pt>
                <c:pt idx="3749">
                  <c:v>272.654</c:v>
                </c:pt>
                <c:pt idx="3750">
                  <c:v>272.58700000000005</c:v>
                </c:pt>
                <c:pt idx="3751">
                  <c:v>272.495</c:v>
                </c:pt>
                <c:pt idx="3752">
                  <c:v>272.44100000000003</c:v>
                </c:pt>
                <c:pt idx="3753">
                  <c:v>272.37400000000002</c:v>
                </c:pt>
                <c:pt idx="3754">
                  <c:v>272.32</c:v>
                </c:pt>
                <c:pt idx="3755">
                  <c:v>272.25299999999999</c:v>
                </c:pt>
                <c:pt idx="3756">
                  <c:v>272.18700000000001</c:v>
                </c:pt>
                <c:pt idx="3757">
                  <c:v>272.11900000000003</c:v>
                </c:pt>
                <c:pt idx="3758">
                  <c:v>272.06799999999998</c:v>
                </c:pt>
                <c:pt idx="3759">
                  <c:v>272.01400000000001</c:v>
                </c:pt>
                <c:pt idx="3760">
                  <c:v>271.96199999999999</c:v>
                </c:pt>
                <c:pt idx="3761">
                  <c:v>271.90899999999999</c:v>
                </c:pt>
                <c:pt idx="3762">
                  <c:v>271.85400000000004</c:v>
                </c:pt>
                <c:pt idx="3763">
                  <c:v>271.81600000000003</c:v>
                </c:pt>
                <c:pt idx="3764">
                  <c:v>271.73500000000001</c:v>
                </c:pt>
                <c:pt idx="3765">
                  <c:v>271.66899999999998</c:v>
                </c:pt>
                <c:pt idx="3766">
                  <c:v>271.62800000000004</c:v>
                </c:pt>
                <c:pt idx="3767">
                  <c:v>271.72199999999998</c:v>
                </c:pt>
                <c:pt idx="3768">
                  <c:v>272.24100000000004</c:v>
                </c:pt>
                <c:pt idx="3769">
                  <c:v>272.709</c:v>
                </c:pt>
                <c:pt idx="3770">
                  <c:v>273.12299999999999</c:v>
                </c:pt>
                <c:pt idx="3771">
                  <c:v>273.48099999999999</c:v>
                </c:pt>
                <c:pt idx="3772">
                  <c:v>273.86799999999999</c:v>
                </c:pt>
                <c:pt idx="3773">
                  <c:v>273.82900000000001</c:v>
                </c:pt>
                <c:pt idx="3774">
                  <c:v>273.68</c:v>
                </c:pt>
                <c:pt idx="3775">
                  <c:v>273.53399999999999</c:v>
                </c:pt>
                <c:pt idx="3776">
                  <c:v>273.44299999999998</c:v>
                </c:pt>
                <c:pt idx="3777">
                  <c:v>273.36200000000002</c:v>
                </c:pt>
                <c:pt idx="3778">
                  <c:v>273.28100000000001</c:v>
                </c:pt>
                <c:pt idx="3779">
                  <c:v>273.202</c:v>
                </c:pt>
                <c:pt idx="3780">
                  <c:v>273.12299999999999</c:v>
                </c:pt>
                <c:pt idx="3781">
                  <c:v>273.05599999999998</c:v>
                </c:pt>
                <c:pt idx="3782">
                  <c:v>272.988</c:v>
                </c:pt>
                <c:pt idx="3783">
                  <c:v>272.923</c:v>
                </c:pt>
                <c:pt idx="3784">
                  <c:v>272.85700000000003</c:v>
                </c:pt>
                <c:pt idx="3785">
                  <c:v>272.77800000000002</c:v>
                </c:pt>
                <c:pt idx="3786">
                  <c:v>272.71100000000001</c:v>
                </c:pt>
                <c:pt idx="3787">
                  <c:v>272.64699999999999</c:v>
                </c:pt>
                <c:pt idx="3788">
                  <c:v>272.58000000000004</c:v>
                </c:pt>
                <c:pt idx="3789">
                  <c:v>272.51400000000001</c:v>
                </c:pt>
                <c:pt idx="3790">
                  <c:v>272.46000000000004</c:v>
                </c:pt>
                <c:pt idx="3791">
                  <c:v>272.39400000000001</c:v>
                </c:pt>
                <c:pt idx="3792">
                  <c:v>272.35300000000001</c:v>
                </c:pt>
                <c:pt idx="3793">
                  <c:v>272.28699999999998</c:v>
                </c:pt>
                <c:pt idx="3794">
                  <c:v>272.24600000000004</c:v>
                </c:pt>
                <c:pt idx="3795">
                  <c:v>272.166</c:v>
                </c:pt>
                <c:pt idx="3796">
                  <c:v>272.11399999999998</c:v>
                </c:pt>
                <c:pt idx="3797">
                  <c:v>272.04699999999997</c:v>
                </c:pt>
                <c:pt idx="3798">
                  <c:v>272.02000000000004</c:v>
                </c:pt>
                <c:pt idx="3799">
                  <c:v>271.96600000000001</c:v>
                </c:pt>
                <c:pt idx="3800">
                  <c:v>271.90199999999999</c:v>
                </c:pt>
                <c:pt idx="3801">
                  <c:v>271.87300000000005</c:v>
                </c:pt>
                <c:pt idx="3802">
                  <c:v>272.46000000000004</c:v>
                </c:pt>
                <c:pt idx="3803">
                  <c:v>273.00799999999998</c:v>
                </c:pt>
                <c:pt idx="3804">
                  <c:v>273.47300000000001</c:v>
                </c:pt>
                <c:pt idx="3805">
                  <c:v>273.87400000000002</c:v>
                </c:pt>
                <c:pt idx="3806">
                  <c:v>274.28800000000001</c:v>
                </c:pt>
                <c:pt idx="3807">
                  <c:v>274.22300000000001</c:v>
                </c:pt>
                <c:pt idx="3808">
                  <c:v>274.04899999999998</c:v>
                </c:pt>
                <c:pt idx="3809">
                  <c:v>273.94100000000003</c:v>
                </c:pt>
                <c:pt idx="3810">
                  <c:v>273.83600000000001</c:v>
                </c:pt>
                <c:pt idx="3811">
                  <c:v>273.74200000000002</c:v>
                </c:pt>
                <c:pt idx="3812">
                  <c:v>273.63599999999997</c:v>
                </c:pt>
                <c:pt idx="3813">
                  <c:v>273.56900000000002</c:v>
                </c:pt>
                <c:pt idx="3814">
                  <c:v>273.50100000000003</c:v>
                </c:pt>
                <c:pt idx="3815">
                  <c:v>273.40800000000002</c:v>
                </c:pt>
                <c:pt idx="3816">
                  <c:v>273.35599999999999</c:v>
                </c:pt>
                <c:pt idx="3817">
                  <c:v>273.28800000000001</c:v>
                </c:pt>
                <c:pt idx="3818">
                  <c:v>273.23500000000001</c:v>
                </c:pt>
                <c:pt idx="3819">
                  <c:v>273.16800000000001</c:v>
                </c:pt>
                <c:pt idx="3820">
                  <c:v>273.07500000000005</c:v>
                </c:pt>
                <c:pt idx="3821">
                  <c:v>273.03500000000003</c:v>
                </c:pt>
                <c:pt idx="3822">
                  <c:v>272.96899999999999</c:v>
                </c:pt>
                <c:pt idx="3823">
                  <c:v>272.94200000000001</c:v>
                </c:pt>
                <c:pt idx="3824">
                  <c:v>272.86200000000002</c:v>
                </c:pt>
                <c:pt idx="3825">
                  <c:v>272.81</c:v>
                </c:pt>
                <c:pt idx="3826">
                  <c:v>272.75600000000003</c:v>
                </c:pt>
                <c:pt idx="3827">
                  <c:v>272.70299999999997</c:v>
                </c:pt>
                <c:pt idx="3828">
                  <c:v>272.65000000000003</c:v>
                </c:pt>
                <c:pt idx="3829">
                  <c:v>272.59499999999997</c:v>
                </c:pt>
                <c:pt idx="3830">
                  <c:v>272.53000000000003</c:v>
                </c:pt>
                <c:pt idx="3831">
                  <c:v>272.476</c:v>
                </c:pt>
                <c:pt idx="3832">
                  <c:v>272.42200000000003</c:v>
                </c:pt>
                <c:pt idx="3833">
                  <c:v>272.38200000000001</c:v>
                </c:pt>
                <c:pt idx="3834">
                  <c:v>272.34300000000002</c:v>
                </c:pt>
                <c:pt idx="3835">
                  <c:v>272.27699999999999</c:v>
                </c:pt>
                <c:pt idx="3836">
                  <c:v>272.702</c:v>
                </c:pt>
                <c:pt idx="3837">
                  <c:v>273.31700000000001</c:v>
                </c:pt>
                <c:pt idx="3838">
                  <c:v>273.87700000000001</c:v>
                </c:pt>
                <c:pt idx="3839">
                  <c:v>274.34399999999999</c:v>
                </c:pt>
                <c:pt idx="3840">
                  <c:v>274.62400000000002</c:v>
                </c:pt>
                <c:pt idx="3841">
                  <c:v>274.49</c:v>
                </c:pt>
                <c:pt idx="3842">
                  <c:v>274.37</c:v>
                </c:pt>
                <c:pt idx="3843">
                  <c:v>274.25</c:v>
                </c:pt>
                <c:pt idx="3844">
                  <c:v>274.13</c:v>
                </c:pt>
                <c:pt idx="3845">
                  <c:v>274.024</c:v>
                </c:pt>
                <c:pt idx="3846">
                  <c:v>273.96100000000001</c:v>
                </c:pt>
                <c:pt idx="3847">
                  <c:v>273.86399999999998</c:v>
                </c:pt>
                <c:pt idx="3848">
                  <c:v>273.81200000000001</c:v>
                </c:pt>
                <c:pt idx="3849">
                  <c:v>273.745</c:v>
                </c:pt>
                <c:pt idx="3850">
                  <c:v>273.66500000000002</c:v>
                </c:pt>
                <c:pt idx="3851">
                  <c:v>273.613</c:v>
                </c:pt>
                <c:pt idx="3852">
                  <c:v>273.55900000000003</c:v>
                </c:pt>
                <c:pt idx="3853">
                  <c:v>273.49400000000003</c:v>
                </c:pt>
                <c:pt idx="3854">
                  <c:v>273.42500000000001</c:v>
                </c:pt>
                <c:pt idx="3855">
                  <c:v>273.358</c:v>
                </c:pt>
                <c:pt idx="3856">
                  <c:v>273.30400000000003</c:v>
                </c:pt>
                <c:pt idx="3857">
                  <c:v>273.25200000000001</c:v>
                </c:pt>
                <c:pt idx="3858">
                  <c:v>273.21300000000002</c:v>
                </c:pt>
                <c:pt idx="3859">
                  <c:v>273.54400000000004</c:v>
                </c:pt>
                <c:pt idx="3860">
                  <c:v>274.19900000000001</c:v>
                </c:pt>
                <c:pt idx="3861">
                  <c:v>274.74599999999998</c:v>
                </c:pt>
                <c:pt idx="3862">
                  <c:v>274.839</c:v>
                </c:pt>
                <c:pt idx="3863">
                  <c:v>274.71800000000002</c:v>
                </c:pt>
                <c:pt idx="3864">
                  <c:v>274.57100000000003</c:v>
                </c:pt>
                <c:pt idx="3865">
                  <c:v>274.46600000000001</c:v>
                </c:pt>
                <c:pt idx="3866">
                  <c:v>274.37100000000004</c:v>
                </c:pt>
                <c:pt idx="3867">
                  <c:v>274.28100000000001</c:v>
                </c:pt>
                <c:pt idx="3868">
                  <c:v>274.18700000000001</c:v>
                </c:pt>
                <c:pt idx="3869">
                  <c:v>274.11899999999997</c:v>
                </c:pt>
                <c:pt idx="3870">
                  <c:v>274.06599999999997</c:v>
                </c:pt>
                <c:pt idx="3871">
                  <c:v>273.98500000000001</c:v>
                </c:pt>
                <c:pt idx="3872">
                  <c:v>273.92</c:v>
                </c:pt>
                <c:pt idx="3873">
                  <c:v>273.86500000000001</c:v>
                </c:pt>
                <c:pt idx="3874">
                  <c:v>273.79900000000004</c:v>
                </c:pt>
                <c:pt idx="3875">
                  <c:v>273.733</c:v>
                </c:pt>
                <c:pt idx="3876">
                  <c:v>273.68</c:v>
                </c:pt>
                <c:pt idx="3877">
                  <c:v>273.61200000000002</c:v>
                </c:pt>
                <c:pt idx="3878">
                  <c:v>273.56200000000001</c:v>
                </c:pt>
                <c:pt idx="3879">
                  <c:v>273.49299999999999</c:v>
                </c:pt>
                <c:pt idx="3880">
                  <c:v>273.452</c:v>
                </c:pt>
                <c:pt idx="3881">
                  <c:v>273.40100000000001</c:v>
                </c:pt>
                <c:pt idx="3882">
                  <c:v>274.08000000000004</c:v>
                </c:pt>
                <c:pt idx="3883">
                  <c:v>274.70699999999999</c:v>
                </c:pt>
                <c:pt idx="3884">
                  <c:v>275.09499999999997</c:v>
                </c:pt>
                <c:pt idx="3885">
                  <c:v>274.98899999999998</c:v>
                </c:pt>
                <c:pt idx="3886">
                  <c:v>274.85500000000002</c:v>
                </c:pt>
                <c:pt idx="3887">
                  <c:v>274.73400000000004</c:v>
                </c:pt>
                <c:pt idx="3888">
                  <c:v>274.65499999999997</c:v>
                </c:pt>
                <c:pt idx="3889">
                  <c:v>274.53499999999997</c:v>
                </c:pt>
                <c:pt idx="3890">
                  <c:v>274.48099999999999</c:v>
                </c:pt>
                <c:pt idx="3891">
                  <c:v>274.38900000000001</c:v>
                </c:pt>
                <c:pt idx="3892">
                  <c:v>274.34899999999999</c:v>
                </c:pt>
                <c:pt idx="3893">
                  <c:v>274.52199999999999</c:v>
                </c:pt>
                <c:pt idx="3894">
                  <c:v>275.20299999999997</c:v>
                </c:pt>
                <c:pt idx="3895">
                  <c:v>275.78900000000004</c:v>
                </c:pt>
                <c:pt idx="3896">
                  <c:v>275.95</c:v>
                </c:pt>
                <c:pt idx="3897">
                  <c:v>275.80399999999997</c:v>
                </c:pt>
                <c:pt idx="3898">
                  <c:v>275.67</c:v>
                </c:pt>
                <c:pt idx="3899">
                  <c:v>275.536</c:v>
                </c:pt>
                <c:pt idx="3900">
                  <c:v>275.44399999999996</c:v>
                </c:pt>
                <c:pt idx="3901">
                  <c:v>275.33600000000001</c:v>
                </c:pt>
                <c:pt idx="3902">
                  <c:v>275.27</c:v>
                </c:pt>
                <c:pt idx="3903">
                  <c:v>275.18900000000002</c:v>
                </c:pt>
                <c:pt idx="3904">
                  <c:v>275.12200000000001</c:v>
                </c:pt>
                <c:pt idx="3905">
                  <c:v>275.05899999999997</c:v>
                </c:pt>
                <c:pt idx="3906">
                  <c:v>274.97699999999998</c:v>
                </c:pt>
                <c:pt idx="3907">
                  <c:v>274.93799999999999</c:v>
                </c:pt>
                <c:pt idx="3908">
                  <c:v>274.85699999999997</c:v>
                </c:pt>
                <c:pt idx="3909">
                  <c:v>274.77600000000001</c:v>
                </c:pt>
                <c:pt idx="3910">
                  <c:v>274.73600000000005</c:v>
                </c:pt>
                <c:pt idx="3911">
                  <c:v>274.67</c:v>
                </c:pt>
                <c:pt idx="3912">
                  <c:v>274.61600000000004</c:v>
                </c:pt>
                <c:pt idx="3913">
                  <c:v>274.56300000000005</c:v>
                </c:pt>
                <c:pt idx="3914">
                  <c:v>274.51</c:v>
                </c:pt>
                <c:pt idx="3915">
                  <c:v>274.44299999999998</c:v>
                </c:pt>
                <c:pt idx="3916">
                  <c:v>274.41699999999997</c:v>
                </c:pt>
                <c:pt idx="3917">
                  <c:v>274.39100000000002</c:v>
                </c:pt>
                <c:pt idx="3918">
                  <c:v>274.33700000000005</c:v>
                </c:pt>
                <c:pt idx="3919">
                  <c:v>274.28499999999997</c:v>
                </c:pt>
                <c:pt idx="3920">
                  <c:v>274.24400000000003</c:v>
                </c:pt>
                <c:pt idx="3921">
                  <c:v>274.178</c:v>
                </c:pt>
                <c:pt idx="3922">
                  <c:v>274.137</c:v>
                </c:pt>
                <c:pt idx="3923">
                  <c:v>274.08499999999998</c:v>
                </c:pt>
                <c:pt idx="3924">
                  <c:v>274.03000000000003</c:v>
                </c:pt>
                <c:pt idx="3925">
                  <c:v>273.97800000000001</c:v>
                </c:pt>
                <c:pt idx="3926">
                  <c:v>273.92500000000001</c:v>
                </c:pt>
                <c:pt idx="3927">
                  <c:v>274.13900000000001</c:v>
                </c:pt>
                <c:pt idx="3928">
                  <c:v>274.81800000000004</c:v>
                </c:pt>
                <c:pt idx="3929">
                  <c:v>275.60599999999999</c:v>
                </c:pt>
                <c:pt idx="3930">
                  <c:v>276.08600000000001</c:v>
                </c:pt>
                <c:pt idx="3931">
                  <c:v>276.65899999999999</c:v>
                </c:pt>
                <c:pt idx="3932">
                  <c:v>276.41800000000001</c:v>
                </c:pt>
                <c:pt idx="3933">
                  <c:v>276.25799999999998</c:v>
                </c:pt>
                <c:pt idx="3934">
                  <c:v>276.11</c:v>
                </c:pt>
                <c:pt idx="3935">
                  <c:v>276.005</c:v>
                </c:pt>
                <c:pt idx="3936">
                  <c:v>275.91000000000003</c:v>
                </c:pt>
                <c:pt idx="3937">
                  <c:v>275.83000000000004</c:v>
                </c:pt>
                <c:pt idx="3938">
                  <c:v>275.75299999999999</c:v>
                </c:pt>
                <c:pt idx="3939">
                  <c:v>275.65999999999997</c:v>
                </c:pt>
                <c:pt idx="3940">
                  <c:v>275.58000000000004</c:v>
                </c:pt>
                <c:pt idx="3941">
                  <c:v>275.54000000000002</c:v>
                </c:pt>
                <c:pt idx="3942">
                  <c:v>275.47300000000001</c:v>
                </c:pt>
                <c:pt idx="3943">
                  <c:v>275.39300000000003</c:v>
                </c:pt>
                <c:pt idx="3944">
                  <c:v>275.32899999999995</c:v>
                </c:pt>
                <c:pt idx="3945">
                  <c:v>275.27500000000003</c:v>
                </c:pt>
                <c:pt idx="3946">
                  <c:v>275.22199999999998</c:v>
                </c:pt>
                <c:pt idx="3947">
                  <c:v>275.16800000000001</c:v>
                </c:pt>
                <c:pt idx="3948">
                  <c:v>275.11600000000004</c:v>
                </c:pt>
                <c:pt idx="3949">
                  <c:v>275.036</c:v>
                </c:pt>
                <c:pt idx="3950">
                  <c:v>274.94299999999998</c:v>
                </c:pt>
                <c:pt idx="3951">
                  <c:v>274.916</c:v>
                </c:pt>
                <c:pt idx="3952">
                  <c:v>274.89</c:v>
                </c:pt>
                <c:pt idx="3953">
                  <c:v>274.79699999999997</c:v>
                </c:pt>
                <c:pt idx="3954">
                  <c:v>274.75700000000001</c:v>
                </c:pt>
                <c:pt idx="3955">
                  <c:v>274.72900000000004</c:v>
                </c:pt>
                <c:pt idx="3956">
                  <c:v>274.63600000000002</c:v>
                </c:pt>
                <c:pt idx="3957">
                  <c:v>274.61</c:v>
                </c:pt>
                <c:pt idx="3958">
                  <c:v>274.49</c:v>
                </c:pt>
                <c:pt idx="3959">
                  <c:v>274.47700000000003</c:v>
                </c:pt>
                <c:pt idx="3960">
                  <c:v>274.423</c:v>
                </c:pt>
                <c:pt idx="3961">
                  <c:v>274.47900000000004</c:v>
                </c:pt>
                <c:pt idx="3962">
                  <c:v>275.39799999999997</c:v>
                </c:pt>
                <c:pt idx="3963">
                  <c:v>276.19799999999998</c:v>
                </c:pt>
                <c:pt idx="3964">
                  <c:v>276.93</c:v>
                </c:pt>
                <c:pt idx="3965">
                  <c:v>277.21100000000001</c:v>
                </c:pt>
                <c:pt idx="3966">
                  <c:v>276.97000000000003</c:v>
                </c:pt>
                <c:pt idx="3967">
                  <c:v>276.85000000000002</c:v>
                </c:pt>
                <c:pt idx="3968">
                  <c:v>276.65200000000004</c:v>
                </c:pt>
                <c:pt idx="3969">
                  <c:v>276.56900000000002</c:v>
                </c:pt>
                <c:pt idx="3970">
                  <c:v>276.44800000000004</c:v>
                </c:pt>
                <c:pt idx="3971">
                  <c:v>276.39500000000004</c:v>
                </c:pt>
                <c:pt idx="3972">
                  <c:v>276.29200000000003</c:v>
                </c:pt>
                <c:pt idx="3973">
                  <c:v>276.22399999999999</c:v>
                </c:pt>
                <c:pt idx="3974">
                  <c:v>276.17</c:v>
                </c:pt>
                <c:pt idx="3975">
                  <c:v>276.10300000000001</c:v>
                </c:pt>
                <c:pt idx="3976">
                  <c:v>276.024</c:v>
                </c:pt>
                <c:pt idx="3977">
                  <c:v>275.94600000000003</c:v>
                </c:pt>
                <c:pt idx="3978">
                  <c:v>275.89000000000004</c:v>
                </c:pt>
                <c:pt idx="3979">
                  <c:v>275.81099999999998</c:v>
                </c:pt>
                <c:pt idx="3980">
                  <c:v>275.74400000000003</c:v>
                </c:pt>
                <c:pt idx="3981">
                  <c:v>275.70499999999998</c:v>
                </c:pt>
                <c:pt idx="3982">
                  <c:v>275.61100000000005</c:v>
                </c:pt>
                <c:pt idx="3983">
                  <c:v>275.55899999999997</c:v>
                </c:pt>
                <c:pt idx="3984">
                  <c:v>275.49200000000002</c:v>
                </c:pt>
                <c:pt idx="3985">
                  <c:v>275.45100000000002</c:v>
                </c:pt>
                <c:pt idx="3986">
                  <c:v>275.41300000000001</c:v>
                </c:pt>
                <c:pt idx="3987">
                  <c:v>275.33100000000002</c:v>
                </c:pt>
                <c:pt idx="3988">
                  <c:v>275.29199999999997</c:v>
                </c:pt>
                <c:pt idx="3989">
                  <c:v>275.22500000000002</c:v>
                </c:pt>
                <c:pt idx="3990">
                  <c:v>275.18700000000001</c:v>
                </c:pt>
                <c:pt idx="3991">
                  <c:v>275.13</c:v>
                </c:pt>
                <c:pt idx="3992">
                  <c:v>275.09199999999998</c:v>
                </c:pt>
                <c:pt idx="3993">
                  <c:v>275.024</c:v>
                </c:pt>
                <c:pt idx="3994">
                  <c:v>274.971</c:v>
                </c:pt>
                <c:pt idx="3995">
                  <c:v>274.971</c:v>
                </c:pt>
                <c:pt idx="3996">
                  <c:v>275.98599999999999</c:v>
                </c:pt>
                <c:pt idx="3997">
                  <c:v>276.83800000000002</c:v>
                </c:pt>
                <c:pt idx="3998">
                  <c:v>277.58499999999998</c:v>
                </c:pt>
                <c:pt idx="3999">
                  <c:v>278.012</c:v>
                </c:pt>
                <c:pt idx="4000">
                  <c:v>277.81200000000001</c:v>
                </c:pt>
                <c:pt idx="4001">
                  <c:v>277.63900000000001</c:v>
                </c:pt>
                <c:pt idx="4002">
                  <c:v>277.47700000000003</c:v>
                </c:pt>
                <c:pt idx="4003">
                  <c:v>277.37200000000001</c:v>
                </c:pt>
                <c:pt idx="4004">
                  <c:v>277.279</c:v>
                </c:pt>
                <c:pt idx="4005">
                  <c:v>277.15800000000002</c:v>
                </c:pt>
                <c:pt idx="4006">
                  <c:v>277.09100000000001</c:v>
                </c:pt>
                <c:pt idx="4007">
                  <c:v>276.959</c:v>
                </c:pt>
                <c:pt idx="4008">
                  <c:v>276.91800000000001</c:v>
                </c:pt>
                <c:pt idx="4009">
                  <c:v>276.80100000000004</c:v>
                </c:pt>
                <c:pt idx="4010">
                  <c:v>276.77100000000002</c:v>
                </c:pt>
                <c:pt idx="4011">
                  <c:v>276.70500000000004</c:v>
                </c:pt>
                <c:pt idx="4012">
                  <c:v>276.62699999999995</c:v>
                </c:pt>
                <c:pt idx="4013">
                  <c:v>276.55899999999997</c:v>
                </c:pt>
                <c:pt idx="4014">
                  <c:v>276.50700000000001</c:v>
                </c:pt>
                <c:pt idx="4015">
                  <c:v>276.46500000000003</c:v>
                </c:pt>
                <c:pt idx="4016">
                  <c:v>276.39800000000002</c:v>
                </c:pt>
                <c:pt idx="4017">
                  <c:v>276.32100000000003</c:v>
                </c:pt>
                <c:pt idx="4018">
                  <c:v>276.25300000000004</c:v>
                </c:pt>
                <c:pt idx="4019">
                  <c:v>276.18600000000004</c:v>
                </c:pt>
                <c:pt idx="4020">
                  <c:v>276.11900000000003</c:v>
                </c:pt>
                <c:pt idx="4021">
                  <c:v>276.07900000000001</c:v>
                </c:pt>
                <c:pt idx="4022">
                  <c:v>276.02600000000001</c:v>
                </c:pt>
                <c:pt idx="4023">
                  <c:v>275.96100000000001</c:v>
                </c:pt>
                <c:pt idx="4024">
                  <c:v>275.90700000000004</c:v>
                </c:pt>
                <c:pt idx="4025">
                  <c:v>275.84000000000003</c:v>
                </c:pt>
                <c:pt idx="4026">
                  <c:v>275.774</c:v>
                </c:pt>
                <c:pt idx="4027">
                  <c:v>275.733</c:v>
                </c:pt>
                <c:pt idx="4028">
                  <c:v>275.66699999999997</c:v>
                </c:pt>
                <c:pt idx="4029">
                  <c:v>275.61200000000002</c:v>
                </c:pt>
                <c:pt idx="4030">
                  <c:v>276.37300000000005</c:v>
                </c:pt>
                <c:pt idx="4031">
                  <c:v>277.38600000000002</c:v>
                </c:pt>
                <c:pt idx="4032">
                  <c:v>277.988</c:v>
                </c:pt>
                <c:pt idx="4033">
                  <c:v>277.84000000000003</c:v>
                </c:pt>
                <c:pt idx="4034">
                  <c:v>277.66700000000003</c:v>
                </c:pt>
                <c:pt idx="4035">
                  <c:v>277.53300000000002</c:v>
                </c:pt>
                <c:pt idx="4036">
                  <c:v>277.42600000000004</c:v>
                </c:pt>
                <c:pt idx="4037">
                  <c:v>277.334</c:v>
                </c:pt>
                <c:pt idx="4038">
                  <c:v>277.24</c:v>
                </c:pt>
                <c:pt idx="4039">
                  <c:v>277.14699999999999</c:v>
                </c:pt>
                <c:pt idx="4040">
                  <c:v>277.09399999999999</c:v>
                </c:pt>
                <c:pt idx="4041">
                  <c:v>277.01400000000001</c:v>
                </c:pt>
                <c:pt idx="4042">
                  <c:v>276.93400000000003</c:v>
                </c:pt>
                <c:pt idx="4043">
                  <c:v>276.88299999999998</c:v>
                </c:pt>
                <c:pt idx="4044">
                  <c:v>276.81599999999997</c:v>
                </c:pt>
                <c:pt idx="4045">
                  <c:v>276.73599999999999</c:v>
                </c:pt>
                <c:pt idx="4046">
                  <c:v>276.66899999999998</c:v>
                </c:pt>
                <c:pt idx="4047">
                  <c:v>276.61400000000003</c:v>
                </c:pt>
                <c:pt idx="4048">
                  <c:v>276.56200000000001</c:v>
                </c:pt>
                <c:pt idx="4049">
                  <c:v>276.48199999999997</c:v>
                </c:pt>
                <c:pt idx="4050">
                  <c:v>276.41500000000002</c:v>
                </c:pt>
                <c:pt idx="4051">
                  <c:v>276.375</c:v>
                </c:pt>
                <c:pt idx="4052">
                  <c:v>276.32099999999997</c:v>
                </c:pt>
                <c:pt idx="4053">
                  <c:v>276.267</c:v>
                </c:pt>
                <c:pt idx="4054">
                  <c:v>276.20000000000005</c:v>
                </c:pt>
                <c:pt idx="4055">
                  <c:v>276.161</c:v>
                </c:pt>
                <c:pt idx="4056">
                  <c:v>276.09500000000003</c:v>
                </c:pt>
                <c:pt idx="4057">
                  <c:v>276.05400000000003</c:v>
                </c:pt>
                <c:pt idx="4058">
                  <c:v>275.98899999999998</c:v>
                </c:pt>
                <c:pt idx="4059">
                  <c:v>275.935</c:v>
                </c:pt>
                <c:pt idx="4060">
                  <c:v>275.89500000000004</c:v>
                </c:pt>
                <c:pt idx="4061">
                  <c:v>275.83</c:v>
                </c:pt>
                <c:pt idx="4062">
                  <c:v>275.77600000000001</c:v>
                </c:pt>
                <c:pt idx="4063">
                  <c:v>275.75</c:v>
                </c:pt>
                <c:pt idx="4064">
                  <c:v>276.31</c:v>
                </c:pt>
                <c:pt idx="4065">
                  <c:v>277.351</c:v>
                </c:pt>
                <c:pt idx="4066">
                  <c:v>278.29699999999997</c:v>
                </c:pt>
                <c:pt idx="4067">
                  <c:v>278.32300000000004</c:v>
                </c:pt>
                <c:pt idx="4068">
                  <c:v>278.05600000000004</c:v>
                </c:pt>
                <c:pt idx="4069">
                  <c:v>277.95100000000002</c:v>
                </c:pt>
                <c:pt idx="4070">
                  <c:v>277.80399999999997</c:v>
                </c:pt>
                <c:pt idx="4071">
                  <c:v>277.69600000000003</c:v>
                </c:pt>
                <c:pt idx="4072">
                  <c:v>277.59000000000003</c:v>
                </c:pt>
                <c:pt idx="4073">
                  <c:v>277.49900000000002</c:v>
                </c:pt>
                <c:pt idx="4074">
                  <c:v>277.459</c:v>
                </c:pt>
                <c:pt idx="4075">
                  <c:v>277.40500000000003</c:v>
                </c:pt>
                <c:pt idx="4076">
                  <c:v>277.31200000000001</c:v>
                </c:pt>
                <c:pt idx="4077">
                  <c:v>277.25800000000004</c:v>
                </c:pt>
                <c:pt idx="4078">
                  <c:v>277.20500000000004</c:v>
                </c:pt>
                <c:pt idx="4079">
                  <c:v>277.12700000000001</c:v>
                </c:pt>
                <c:pt idx="4080">
                  <c:v>277.08600000000001</c:v>
                </c:pt>
                <c:pt idx="4081">
                  <c:v>277.03100000000001</c:v>
                </c:pt>
                <c:pt idx="4082">
                  <c:v>276.96600000000001</c:v>
                </c:pt>
                <c:pt idx="4083">
                  <c:v>276.88499999999999</c:v>
                </c:pt>
                <c:pt idx="4084">
                  <c:v>276.81799999999998</c:v>
                </c:pt>
                <c:pt idx="4085">
                  <c:v>276.79000000000002</c:v>
                </c:pt>
                <c:pt idx="4086">
                  <c:v>276.73899999999998</c:v>
                </c:pt>
                <c:pt idx="4087">
                  <c:v>276.65800000000002</c:v>
                </c:pt>
                <c:pt idx="4088">
                  <c:v>276.60500000000002</c:v>
                </c:pt>
                <c:pt idx="4089">
                  <c:v>276.56400000000002</c:v>
                </c:pt>
                <c:pt idx="4090">
                  <c:v>276.459</c:v>
                </c:pt>
                <c:pt idx="4091">
                  <c:v>276.44399999999996</c:v>
                </c:pt>
                <c:pt idx="4092">
                  <c:v>276.40700000000004</c:v>
                </c:pt>
                <c:pt idx="4093">
                  <c:v>276.36500000000001</c:v>
                </c:pt>
                <c:pt idx="4094">
                  <c:v>276.31200000000001</c:v>
                </c:pt>
                <c:pt idx="4095">
                  <c:v>276.23200000000003</c:v>
                </c:pt>
                <c:pt idx="4096">
                  <c:v>276.19099999999997</c:v>
                </c:pt>
                <c:pt idx="4097">
                  <c:v>276.125</c:v>
                </c:pt>
                <c:pt idx="4098">
                  <c:v>276.125</c:v>
                </c:pt>
                <c:pt idx="4099">
                  <c:v>276.26</c:v>
                </c:pt>
                <c:pt idx="4100">
                  <c:v>276.36500000000001</c:v>
                </c:pt>
                <c:pt idx="4101">
                  <c:v>276.53900000000004</c:v>
                </c:pt>
                <c:pt idx="4102">
                  <c:v>276.61899999999997</c:v>
                </c:pt>
                <c:pt idx="4103">
                  <c:v>276.738</c:v>
                </c:pt>
                <c:pt idx="4104">
                  <c:v>276.86</c:v>
                </c:pt>
                <c:pt idx="4105">
                  <c:v>276.899</c:v>
                </c:pt>
                <c:pt idx="4106">
                  <c:v>276.82000000000005</c:v>
                </c:pt>
                <c:pt idx="4107">
                  <c:v>276.76400000000001</c:v>
                </c:pt>
                <c:pt idx="4108">
                  <c:v>276.67</c:v>
                </c:pt>
                <c:pt idx="4109">
                  <c:v>276.60400000000004</c:v>
                </c:pt>
                <c:pt idx="4110">
                  <c:v>276.56400000000002</c:v>
                </c:pt>
                <c:pt idx="4111">
                  <c:v>276.65899999999999</c:v>
                </c:pt>
                <c:pt idx="4112">
                  <c:v>276.77999999999997</c:v>
                </c:pt>
                <c:pt idx="4113">
                  <c:v>276.93900000000002</c:v>
                </c:pt>
                <c:pt idx="4114">
                  <c:v>277.16800000000001</c:v>
                </c:pt>
                <c:pt idx="4115">
                  <c:v>277.19400000000002</c:v>
                </c:pt>
                <c:pt idx="4116">
                  <c:v>277.15300000000002</c:v>
                </c:pt>
                <c:pt idx="4117">
                  <c:v>277.06299999999999</c:v>
                </c:pt>
                <c:pt idx="4118">
                  <c:v>276.98099999999999</c:v>
                </c:pt>
                <c:pt idx="4119">
                  <c:v>276.91500000000002</c:v>
                </c:pt>
                <c:pt idx="4120">
                  <c:v>276.83600000000001</c:v>
                </c:pt>
                <c:pt idx="4121">
                  <c:v>276.76900000000001</c:v>
                </c:pt>
                <c:pt idx="4122">
                  <c:v>276.971</c:v>
                </c:pt>
                <c:pt idx="4123">
                  <c:v>277.19600000000003</c:v>
                </c:pt>
                <c:pt idx="4124">
                  <c:v>277.42399999999998</c:v>
                </c:pt>
                <c:pt idx="4125">
                  <c:v>277.70300000000003</c:v>
                </c:pt>
                <c:pt idx="4126">
                  <c:v>277.99900000000002</c:v>
                </c:pt>
                <c:pt idx="4127">
                  <c:v>278.26400000000001</c:v>
                </c:pt>
                <c:pt idx="4128">
                  <c:v>278.27800000000002</c:v>
                </c:pt>
                <c:pt idx="4129">
                  <c:v>278.17</c:v>
                </c:pt>
                <c:pt idx="4130">
                  <c:v>278.024</c:v>
                </c:pt>
                <c:pt idx="4131">
                  <c:v>277.92900000000003</c:v>
                </c:pt>
                <c:pt idx="4132">
                  <c:v>277.83799999999997</c:v>
                </c:pt>
                <c:pt idx="4133">
                  <c:v>277.81</c:v>
                </c:pt>
                <c:pt idx="4134">
                  <c:v>278.08800000000002</c:v>
                </c:pt>
                <c:pt idx="4135">
                  <c:v>278.38100000000003</c:v>
                </c:pt>
                <c:pt idx="4136">
                  <c:v>278.67900000000003</c:v>
                </c:pt>
                <c:pt idx="4137">
                  <c:v>278.66399999999999</c:v>
                </c:pt>
                <c:pt idx="4138">
                  <c:v>278.54300000000001</c:v>
                </c:pt>
                <c:pt idx="4139">
                  <c:v>278.43700000000001</c:v>
                </c:pt>
                <c:pt idx="4140">
                  <c:v>278.33100000000002</c:v>
                </c:pt>
                <c:pt idx="4141">
                  <c:v>278.238</c:v>
                </c:pt>
                <c:pt idx="4142">
                  <c:v>278.15899999999999</c:v>
                </c:pt>
                <c:pt idx="4143">
                  <c:v>278.10699999999997</c:v>
                </c:pt>
                <c:pt idx="4144">
                  <c:v>278.02699999999999</c:v>
                </c:pt>
                <c:pt idx="4145">
                  <c:v>278.19900000000001</c:v>
                </c:pt>
                <c:pt idx="4146">
                  <c:v>278.54699999999997</c:v>
                </c:pt>
                <c:pt idx="4147">
                  <c:v>278.50600000000003</c:v>
                </c:pt>
                <c:pt idx="4148">
                  <c:v>278.40000000000003</c:v>
                </c:pt>
                <c:pt idx="4149">
                  <c:v>278.33300000000003</c:v>
                </c:pt>
                <c:pt idx="4150">
                  <c:v>278.214</c:v>
                </c:pt>
                <c:pt idx="4151">
                  <c:v>278.13499999999999</c:v>
                </c:pt>
                <c:pt idx="4152">
                  <c:v>278.06700000000001</c:v>
                </c:pt>
                <c:pt idx="4153">
                  <c:v>278.02600000000001</c:v>
                </c:pt>
                <c:pt idx="4154">
                  <c:v>277.94600000000003</c:v>
                </c:pt>
                <c:pt idx="4155">
                  <c:v>277.86500000000001</c:v>
                </c:pt>
                <c:pt idx="4156">
                  <c:v>277.97500000000002</c:v>
                </c:pt>
                <c:pt idx="4157">
                  <c:v>278.33499999999998</c:v>
                </c:pt>
                <c:pt idx="4158">
                  <c:v>278.76100000000002</c:v>
                </c:pt>
                <c:pt idx="4159">
                  <c:v>279.06900000000002</c:v>
                </c:pt>
                <c:pt idx="4160">
                  <c:v>279.28100000000001</c:v>
                </c:pt>
                <c:pt idx="4161">
                  <c:v>279.149</c:v>
                </c:pt>
                <c:pt idx="4162">
                  <c:v>278.98700000000002</c:v>
                </c:pt>
                <c:pt idx="4163">
                  <c:v>278.89300000000003</c:v>
                </c:pt>
                <c:pt idx="4164">
                  <c:v>278.81400000000002</c:v>
                </c:pt>
                <c:pt idx="4165">
                  <c:v>278.70699999999999</c:v>
                </c:pt>
                <c:pt idx="4166">
                  <c:v>278.61399999999998</c:v>
                </c:pt>
                <c:pt idx="4167">
                  <c:v>278.55799999999999</c:v>
                </c:pt>
                <c:pt idx="4168">
                  <c:v>278.49299999999999</c:v>
                </c:pt>
                <c:pt idx="4169">
                  <c:v>278.399</c:v>
                </c:pt>
                <c:pt idx="4170">
                  <c:v>278.34699999999998</c:v>
                </c:pt>
                <c:pt idx="4171">
                  <c:v>278.30600000000004</c:v>
                </c:pt>
                <c:pt idx="4172">
                  <c:v>278.22699999999998</c:v>
                </c:pt>
                <c:pt idx="4173">
                  <c:v>278.18600000000004</c:v>
                </c:pt>
                <c:pt idx="4174">
                  <c:v>278.10699999999997</c:v>
                </c:pt>
                <c:pt idx="4175">
                  <c:v>278.05399999999997</c:v>
                </c:pt>
                <c:pt idx="4176">
                  <c:v>278.00100000000003</c:v>
                </c:pt>
                <c:pt idx="4177">
                  <c:v>277.93499999999995</c:v>
                </c:pt>
                <c:pt idx="4178">
                  <c:v>277.89400000000001</c:v>
                </c:pt>
                <c:pt idx="4179">
                  <c:v>278.21499999999997</c:v>
                </c:pt>
                <c:pt idx="4180">
                  <c:v>278.709</c:v>
                </c:pt>
                <c:pt idx="4181">
                  <c:v>279.17400000000004</c:v>
                </c:pt>
                <c:pt idx="4182">
                  <c:v>279.56200000000001</c:v>
                </c:pt>
                <c:pt idx="4183">
                  <c:v>279.56200000000001</c:v>
                </c:pt>
                <c:pt idx="4184">
                  <c:v>279.39</c:v>
                </c:pt>
                <c:pt idx="4185">
                  <c:v>279.28100000000001</c:v>
                </c:pt>
                <c:pt idx="4186">
                  <c:v>279.17500000000001</c:v>
                </c:pt>
                <c:pt idx="4187">
                  <c:v>279.08100000000002</c:v>
                </c:pt>
                <c:pt idx="4188">
                  <c:v>278.988</c:v>
                </c:pt>
                <c:pt idx="4189">
                  <c:v>278.89500000000004</c:v>
                </c:pt>
                <c:pt idx="4190">
                  <c:v>279.02999999999997</c:v>
                </c:pt>
                <c:pt idx="4191">
                  <c:v>279.62900000000002</c:v>
                </c:pt>
                <c:pt idx="4192">
                  <c:v>279.77600000000001</c:v>
                </c:pt>
                <c:pt idx="4193">
                  <c:v>279.67</c:v>
                </c:pt>
                <c:pt idx="4194">
                  <c:v>279.52300000000002</c:v>
                </c:pt>
                <c:pt idx="4195">
                  <c:v>279.43100000000004</c:v>
                </c:pt>
                <c:pt idx="4196">
                  <c:v>279.32500000000005</c:v>
                </c:pt>
                <c:pt idx="4197">
                  <c:v>279.24299999999999</c:v>
                </c:pt>
                <c:pt idx="4198">
                  <c:v>279.16300000000001</c:v>
                </c:pt>
                <c:pt idx="4199">
                  <c:v>279.07099999999997</c:v>
                </c:pt>
                <c:pt idx="4200">
                  <c:v>279.00400000000002</c:v>
                </c:pt>
                <c:pt idx="4201">
                  <c:v>278.95100000000002</c:v>
                </c:pt>
                <c:pt idx="4202">
                  <c:v>278.88299999999998</c:v>
                </c:pt>
                <c:pt idx="4203">
                  <c:v>278.83199999999999</c:v>
                </c:pt>
                <c:pt idx="4204">
                  <c:v>278.75100000000003</c:v>
                </c:pt>
                <c:pt idx="4205">
                  <c:v>278.685</c:v>
                </c:pt>
                <c:pt idx="4206">
                  <c:v>278.63100000000003</c:v>
                </c:pt>
                <c:pt idx="4207">
                  <c:v>278.577</c:v>
                </c:pt>
                <c:pt idx="4208">
                  <c:v>278.52500000000003</c:v>
                </c:pt>
                <c:pt idx="4209">
                  <c:v>278.44400000000002</c:v>
                </c:pt>
                <c:pt idx="4210">
                  <c:v>278.39100000000002</c:v>
                </c:pt>
                <c:pt idx="4211">
                  <c:v>278.32400000000001</c:v>
                </c:pt>
                <c:pt idx="4212">
                  <c:v>278.28499999999997</c:v>
                </c:pt>
                <c:pt idx="4213">
                  <c:v>278.791</c:v>
                </c:pt>
                <c:pt idx="4214">
                  <c:v>279.43299999999999</c:v>
                </c:pt>
                <c:pt idx="4215">
                  <c:v>280.04300000000001</c:v>
                </c:pt>
                <c:pt idx="4216">
                  <c:v>280.23</c:v>
                </c:pt>
                <c:pt idx="4217">
                  <c:v>280.084</c:v>
                </c:pt>
                <c:pt idx="4218">
                  <c:v>279.92399999999998</c:v>
                </c:pt>
                <c:pt idx="4219">
                  <c:v>279.77700000000004</c:v>
                </c:pt>
                <c:pt idx="4220">
                  <c:v>279.69899999999996</c:v>
                </c:pt>
                <c:pt idx="4221">
                  <c:v>279.59199999999998</c:v>
                </c:pt>
                <c:pt idx="4222">
                  <c:v>279.52499999999998</c:v>
                </c:pt>
                <c:pt idx="4223">
                  <c:v>279.45800000000003</c:v>
                </c:pt>
                <c:pt idx="4224">
                  <c:v>279.39300000000003</c:v>
                </c:pt>
                <c:pt idx="4225">
                  <c:v>279.32400000000001</c:v>
                </c:pt>
                <c:pt idx="4226">
                  <c:v>279.23200000000003</c:v>
                </c:pt>
                <c:pt idx="4227">
                  <c:v>279.15200000000004</c:v>
                </c:pt>
                <c:pt idx="4228">
                  <c:v>279.08500000000004</c:v>
                </c:pt>
                <c:pt idx="4229">
                  <c:v>279.03399999999999</c:v>
                </c:pt>
                <c:pt idx="4230">
                  <c:v>278.98</c:v>
                </c:pt>
                <c:pt idx="4231">
                  <c:v>278.93900000000002</c:v>
                </c:pt>
                <c:pt idx="4232">
                  <c:v>278.86</c:v>
                </c:pt>
                <c:pt idx="4233">
                  <c:v>278.80599999999998</c:v>
                </c:pt>
                <c:pt idx="4234">
                  <c:v>278.75400000000002</c:v>
                </c:pt>
                <c:pt idx="4235">
                  <c:v>278.69800000000004</c:v>
                </c:pt>
                <c:pt idx="4236">
                  <c:v>278.63200000000001</c:v>
                </c:pt>
                <c:pt idx="4237">
                  <c:v>278.60599999999999</c:v>
                </c:pt>
                <c:pt idx="4238">
                  <c:v>278.51100000000002</c:v>
                </c:pt>
                <c:pt idx="4239">
                  <c:v>278.47199999999998</c:v>
                </c:pt>
                <c:pt idx="4240">
                  <c:v>278.43100000000004</c:v>
                </c:pt>
                <c:pt idx="4241">
                  <c:v>278.38099999999997</c:v>
                </c:pt>
                <c:pt idx="4242">
                  <c:v>278.327</c:v>
                </c:pt>
                <c:pt idx="4243">
                  <c:v>278.27199999999999</c:v>
                </c:pt>
                <c:pt idx="4244">
                  <c:v>278.23399999999998</c:v>
                </c:pt>
                <c:pt idx="4245">
                  <c:v>278.18099999999998</c:v>
                </c:pt>
                <c:pt idx="4246">
                  <c:v>278.12700000000001</c:v>
                </c:pt>
                <c:pt idx="4247">
                  <c:v>278.68799999999999</c:v>
                </c:pt>
                <c:pt idx="4248">
                  <c:v>279.39499999999998</c:v>
                </c:pt>
                <c:pt idx="4249">
                  <c:v>279.995</c:v>
                </c:pt>
                <c:pt idx="4250">
                  <c:v>280.56700000000001</c:v>
                </c:pt>
                <c:pt idx="4251">
                  <c:v>281.10299999999995</c:v>
                </c:pt>
                <c:pt idx="4252">
                  <c:v>281.35599999999999</c:v>
                </c:pt>
                <c:pt idx="4253">
                  <c:v>281.14100000000002</c:v>
                </c:pt>
                <c:pt idx="4254">
                  <c:v>280.99399999999997</c:v>
                </c:pt>
                <c:pt idx="4255">
                  <c:v>280.84800000000001</c:v>
                </c:pt>
                <c:pt idx="4256">
                  <c:v>280.72800000000001</c:v>
                </c:pt>
                <c:pt idx="4257">
                  <c:v>280.63599999999997</c:v>
                </c:pt>
                <c:pt idx="4258">
                  <c:v>280.52800000000002</c:v>
                </c:pt>
                <c:pt idx="4259">
                  <c:v>280.44900000000001</c:v>
                </c:pt>
                <c:pt idx="4260">
                  <c:v>280.35599999999999</c:v>
                </c:pt>
                <c:pt idx="4261">
                  <c:v>280.28800000000001</c:v>
                </c:pt>
                <c:pt idx="4262">
                  <c:v>280.22400000000005</c:v>
                </c:pt>
                <c:pt idx="4263">
                  <c:v>280.14100000000002</c:v>
                </c:pt>
                <c:pt idx="4264">
                  <c:v>280.06299999999999</c:v>
                </c:pt>
                <c:pt idx="4265">
                  <c:v>279.98099999999999</c:v>
                </c:pt>
                <c:pt idx="4266">
                  <c:v>279.928</c:v>
                </c:pt>
                <c:pt idx="4267">
                  <c:v>279.863</c:v>
                </c:pt>
                <c:pt idx="4268">
                  <c:v>279.79599999999999</c:v>
                </c:pt>
                <c:pt idx="4269">
                  <c:v>279.74099999999999</c:v>
                </c:pt>
                <c:pt idx="4270">
                  <c:v>279.649</c:v>
                </c:pt>
                <c:pt idx="4271">
                  <c:v>279.59500000000003</c:v>
                </c:pt>
                <c:pt idx="4272">
                  <c:v>279.55599999999998</c:v>
                </c:pt>
                <c:pt idx="4273">
                  <c:v>279.488</c:v>
                </c:pt>
                <c:pt idx="4274">
                  <c:v>279.435</c:v>
                </c:pt>
                <c:pt idx="4275">
                  <c:v>279.34100000000001</c:v>
                </c:pt>
                <c:pt idx="4276">
                  <c:v>279.30200000000002</c:v>
                </c:pt>
                <c:pt idx="4277">
                  <c:v>279.24800000000005</c:v>
                </c:pt>
                <c:pt idx="4278">
                  <c:v>279.18200000000002</c:v>
                </c:pt>
                <c:pt idx="4279">
                  <c:v>279.12900000000002</c:v>
                </c:pt>
                <c:pt idx="4280">
                  <c:v>279.07500000000005</c:v>
                </c:pt>
                <c:pt idx="4281">
                  <c:v>279.56800000000004</c:v>
                </c:pt>
                <c:pt idx="4282">
                  <c:v>280.315</c:v>
                </c:pt>
                <c:pt idx="4283">
                  <c:v>280.99599999999998</c:v>
                </c:pt>
                <c:pt idx="4284">
                  <c:v>281.58199999999999</c:v>
                </c:pt>
                <c:pt idx="4285">
                  <c:v>282.03699999999998</c:v>
                </c:pt>
                <c:pt idx="4286">
                  <c:v>281.88900000000001</c:v>
                </c:pt>
                <c:pt idx="4287">
                  <c:v>281.678</c:v>
                </c:pt>
                <c:pt idx="4288">
                  <c:v>281.54300000000001</c:v>
                </c:pt>
                <c:pt idx="4289">
                  <c:v>281.45</c:v>
                </c:pt>
                <c:pt idx="4290">
                  <c:v>281.31600000000003</c:v>
                </c:pt>
                <c:pt idx="4291">
                  <c:v>281.22300000000001</c:v>
                </c:pt>
                <c:pt idx="4292">
                  <c:v>281.10400000000004</c:v>
                </c:pt>
                <c:pt idx="4293">
                  <c:v>281.036</c:v>
                </c:pt>
                <c:pt idx="4294">
                  <c:v>280.95600000000002</c:v>
                </c:pt>
                <c:pt idx="4295">
                  <c:v>280.863</c:v>
                </c:pt>
                <c:pt idx="4296">
                  <c:v>280.80900000000003</c:v>
                </c:pt>
                <c:pt idx="4297">
                  <c:v>280.73099999999999</c:v>
                </c:pt>
                <c:pt idx="4298">
                  <c:v>280.649</c:v>
                </c:pt>
                <c:pt idx="4299">
                  <c:v>280.584</c:v>
                </c:pt>
                <c:pt idx="4300">
                  <c:v>280.517</c:v>
                </c:pt>
                <c:pt idx="4301">
                  <c:v>280.46500000000003</c:v>
                </c:pt>
                <c:pt idx="4302">
                  <c:v>280.38400000000001</c:v>
                </c:pt>
                <c:pt idx="4303">
                  <c:v>280.33100000000002</c:v>
                </c:pt>
                <c:pt idx="4304">
                  <c:v>280.26600000000002</c:v>
                </c:pt>
                <c:pt idx="4305">
                  <c:v>280.21200000000005</c:v>
                </c:pt>
                <c:pt idx="4306">
                  <c:v>280.15899999999999</c:v>
                </c:pt>
                <c:pt idx="4307">
                  <c:v>280.06700000000001</c:v>
                </c:pt>
                <c:pt idx="4308">
                  <c:v>280.01300000000003</c:v>
                </c:pt>
                <c:pt idx="4309">
                  <c:v>279.94899999999996</c:v>
                </c:pt>
                <c:pt idx="4310">
                  <c:v>279.89499999999998</c:v>
                </c:pt>
                <c:pt idx="4311">
                  <c:v>279.84100000000001</c:v>
                </c:pt>
                <c:pt idx="4312">
                  <c:v>279.774</c:v>
                </c:pt>
                <c:pt idx="4313">
                  <c:v>279.70999999999998</c:v>
                </c:pt>
                <c:pt idx="4314">
                  <c:v>279.65499999999997</c:v>
                </c:pt>
                <c:pt idx="4315">
                  <c:v>279.92099999999999</c:v>
                </c:pt>
                <c:pt idx="4316">
                  <c:v>280.76300000000003</c:v>
                </c:pt>
                <c:pt idx="4317">
                  <c:v>281.52299999999997</c:v>
                </c:pt>
                <c:pt idx="4318">
                  <c:v>282.16300000000001</c:v>
                </c:pt>
                <c:pt idx="4319">
                  <c:v>282.25599999999997</c:v>
                </c:pt>
                <c:pt idx="4320">
                  <c:v>282.10900000000004</c:v>
                </c:pt>
                <c:pt idx="4321">
                  <c:v>281.92200000000003</c:v>
                </c:pt>
                <c:pt idx="4322">
                  <c:v>281.77600000000001</c:v>
                </c:pt>
                <c:pt idx="4323">
                  <c:v>281.69499999999999</c:v>
                </c:pt>
                <c:pt idx="4324">
                  <c:v>281.57500000000005</c:v>
                </c:pt>
                <c:pt idx="4325">
                  <c:v>281.48200000000003</c:v>
                </c:pt>
                <c:pt idx="4326">
                  <c:v>281.38800000000003</c:v>
                </c:pt>
                <c:pt idx="4327">
                  <c:v>281.28399999999999</c:v>
                </c:pt>
                <c:pt idx="4328">
                  <c:v>281.22800000000001</c:v>
                </c:pt>
                <c:pt idx="4329">
                  <c:v>281.13499999999999</c:v>
                </c:pt>
                <c:pt idx="4330">
                  <c:v>281.06800000000004</c:v>
                </c:pt>
                <c:pt idx="4331">
                  <c:v>281.00299999999999</c:v>
                </c:pt>
                <c:pt idx="4332">
                  <c:v>280.935</c:v>
                </c:pt>
                <c:pt idx="4333">
                  <c:v>280.88200000000001</c:v>
                </c:pt>
                <c:pt idx="4334">
                  <c:v>280.80100000000004</c:v>
                </c:pt>
                <c:pt idx="4335">
                  <c:v>280.73600000000005</c:v>
                </c:pt>
                <c:pt idx="4336">
                  <c:v>280.69600000000003</c:v>
                </c:pt>
                <c:pt idx="4337">
                  <c:v>280.63099999999997</c:v>
                </c:pt>
                <c:pt idx="4338">
                  <c:v>280.56300000000005</c:v>
                </c:pt>
                <c:pt idx="4339">
                  <c:v>280.51099999999997</c:v>
                </c:pt>
                <c:pt idx="4340">
                  <c:v>280.44300000000004</c:v>
                </c:pt>
                <c:pt idx="4341">
                  <c:v>280.363</c:v>
                </c:pt>
                <c:pt idx="4342">
                  <c:v>280.322</c:v>
                </c:pt>
                <c:pt idx="4343">
                  <c:v>280.27000000000004</c:v>
                </c:pt>
                <c:pt idx="4344">
                  <c:v>280.21699999999998</c:v>
                </c:pt>
                <c:pt idx="4345">
                  <c:v>280.13499999999999</c:v>
                </c:pt>
                <c:pt idx="4346">
                  <c:v>280.06900000000002</c:v>
                </c:pt>
                <c:pt idx="4347">
                  <c:v>280.01500000000004</c:v>
                </c:pt>
                <c:pt idx="4348">
                  <c:v>279.964</c:v>
                </c:pt>
                <c:pt idx="4349">
                  <c:v>279.90899999999999</c:v>
                </c:pt>
                <c:pt idx="4350">
                  <c:v>279.923</c:v>
                </c:pt>
                <c:pt idx="4351">
                  <c:v>279.976</c:v>
                </c:pt>
                <c:pt idx="4352">
                  <c:v>280.01600000000002</c:v>
                </c:pt>
                <c:pt idx="4353">
                  <c:v>280.06900000000002</c:v>
                </c:pt>
                <c:pt idx="4354">
                  <c:v>280.149</c:v>
                </c:pt>
                <c:pt idx="4355">
                  <c:v>280.20100000000002</c:v>
                </c:pt>
                <c:pt idx="4356">
                  <c:v>280.255</c:v>
                </c:pt>
                <c:pt idx="4357">
                  <c:v>280.21600000000001</c:v>
                </c:pt>
                <c:pt idx="4358">
                  <c:v>280.16300000000001</c:v>
                </c:pt>
                <c:pt idx="4359">
                  <c:v>280.09699999999998</c:v>
                </c:pt>
                <c:pt idx="4360">
                  <c:v>280.04399999999998</c:v>
                </c:pt>
                <c:pt idx="4361">
                  <c:v>279.97700000000003</c:v>
                </c:pt>
                <c:pt idx="4362">
                  <c:v>279.92400000000004</c:v>
                </c:pt>
                <c:pt idx="4363">
                  <c:v>279.88499999999999</c:v>
                </c:pt>
                <c:pt idx="4364">
                  <c:v>279.80500000000001</c:v>
                </c:pt>
                <c:pt idx="4365">
                  <c:v>279.77800000000002</c:v>
                </c:pt>
                <c:pt idx="4366">
                  <c:v>279.71100000000001</c:v>
                </c:pt>
                <c:pt idx="4367">
                  <c:v>279.65600000000001</c:v>
                </c:pt>
                <c:pt idx="4368">
                  <c:v>279.59100000000001</c:v>
                </c:pt>
                <c:pt idx="4369">
                  <c:v>279.553</c:v>
                </c:pt>
                <c:pt idx="4370">
                  <c:v>279.52500000000003</c:v>
                </c:pt>
                <c:pt idx="4371">
                  <c:v>279.459</c:v>
                </c:pt>
                <c:pt idx="4372">
                  <c:v>279.41800000000001</c:v>
                </c:pt>
                <c:pt idx="4373">
                  <c:v>279.38</c:v>
                </c:pt>
                <c:pt idx="4374">
                  <c:v>279.33800000000002</c:v>
                </c:pt>
                <c:pt idx="4375">
                  <c:v>279.28599999999994</c:v>
                </c:pt>
                <c:pt idx="4376">
                  <c:v>279.23099999999999</c:v>
                </c:pt>
                <c:pt idx="4377">
                  <c:v>279.20600000000002</c:v>
                </c:pt>
                <c:pt idx="4378">
                  <c:v>279.15100000000001</c:v>
                </c:pt>
                <c:pt idx="4379">
                  <c:v>279.11300000000006</c:v>
                </c:pt>
                <c:pt idx="4380">
                  <c:v>279.05799999999999</c:v>
                </c:pt>
                <c:pt idx="4381">
                  <c:v>279.02</c:v>
                </c:pt>
                <c:pt idx="4382">
                  <c:v>278.952</c:v>
                </c:pt>
                <c:pt idx="4383">
                  <c:v>278.911</c:v>
                </c:pt>
                <c:pt idx="4384">
                  <c:v>278.95100000000002</c:v>
                </c:pt>
                <c:pt idx="4385">
                  <c:v>279.08500000000004</c:v>
                </c:pt>
                <c:pt idx="4386">
                  <c:v>279.20500000000004</c:v>
                </c:pt>
                <c:pt idx="4387">
                  <c:v>279.33800000000002</c:v>
                </c:pt>
                <c:pt idx="4388">
                  <c:v>279.45699999999999</c:v>
                </c:pt>
                <c:pt idx="4389">
                  <c:v>279.59299999999996</c:v>
                </c:pt>
                <c:pt idx="4390">
                  <c:v>279.697</c:v>
                </c:pt>
                <c:pt idx="4391">
                  <c:v>279.81700000000001</c:v>
                </c:pt>
                <c:pt idx="4392">
                  <c:v>279.952</c:v>
                </c:pt>
                <c:pt idx="4393">
                  <c:v>280.07099999999997</c:v>
                </c:pt>
                <c:pt idx="4394">
                  <c:v>280.19200000000001</c:v>
                </c:pt>
                <c:pt idx="4395">
                  <c:v>280.32499999999999</c:v>
                </c:pt>
                <c:pt idx="4396">
                  <c:v>280.45800000000003</c:v>
                </c:pt>
                <c:pt idx="4397">
                  <c:v>280.61799999999999</c:v>
                </c:pt>
                <c:pt idx="4398">
                  <c:v>280.75300000000004</c:v>
                </c:pt>
                <c:pt idx="4399">
                  <c:v>281.00400000000002</c:v>
                </c:pt>
                <c:pt idx="4400">
                  <c:v>281.21800000000002</c:v>
                </c:pt>
                <c:pt idx="4401">
                  <c:v>281.47199999999998</c:v>
                </c:pt>
                <c:pt idx="4402">
                  <c:v>281.69800000000004</c:v>
                </c:pt>
                <c:pt idx="4403">
                  <c:v>281.81900000000002</c:v>
                </c:pt>
                <c:pt idx="4404">
                  <c:v>281.75299999999999</c:v>
                </c:pt>
                <c:pt idx="4405">
                  <c:v>281.61900000000003</c:v>
                </c:pt>
                <c:pt idx="4406">
                  <c:v>281.52800000000002</c:v>
                </c:pt>
                <c:pt idx="4407">
                  <c:v>281.43200000000002</c:v>
                </c:pt>
                <c:pt idx="4408">
                  <c:v>281.35500000000002</c:v>
                </c:pt>
                <c:pt idx="4409">
                  <c:v>281.27300000000002</c:v>
                </c:pt>
                <c:pt idx="4410">
                  <c:v>281.19400000000002</c:v>
                </c:pt>
                <c:pt idx="4411">
                  <c:v>281.12600000000003</c:v>
                </c:pt>
                <c:pt idx="4412">
                  <c:v>281.06</c:v>
                </c:pt>
                <c:pt idx="4413">
                  <c:v>280.995</c:v>
                </c:pt>
                <c:pt idx="4414">
                  <c:v>280.94099999999997</c:v>
                </c:pt>
                <c:pt idx="4415">
                  <c:v>280.86</c:v>
                </c:pt>
                <c:pt idx="4416">
                  <c:v>280.80600000000004</c:v>
                </c:pt>
                <c:pt idx="4417">
                  <c:v>280.74200000000002</c:v>
                </c:pt>
                <c:pt idx="4418">
                  <c:v>280.68799999999999</c:v>
                </c:pt>
                <c:pt idx="4419">
                  <c:v>280.74100000000004</c:v>
                </c:pt>
                <c:pt idx="4420">
                  <c:v>280.88600000000002</c:v>
                </c:pt>
                <c:pt idx="4421">
                  <c:v>281.00799999999998</c:v>
                </c:pt>
                <c:pt idx="4422">
                  <c:v>281.18200000000002</c:v>
                </c:pt>
                <c:pt idx="4423">
                  <c:v>281.32800000000003</c:v>
                </c:pt>
                <c:pt idx="4424">
                  <c:v>281.476</c:v>
                </c:pt>
                <c:pt idx="4425">
                  <c:v>281.58199999999999</c:v>
                </c:pt>
                <c:pt idx="4426">
                  <c:v>281.72800000000001</c:v>
                </c:pt>
                <c:pt idx="4427">
                  <c:v>281.85000000000002</c:v>
                </c:pt>
                <c:pt idx="4428">
                  <c:v>281.99600000000004</c:v>
                </c:pt>
                <c:pt idx="4429">
                  <c:v>282.13099999999997</c:v>
                </c:pt>
                <c:pt idx="4430">
                  <c:v>282.26299999999998</c:v>
                </c:pt>
                <c:pt idx="4431">
                  <c:v>282.40999999999997</c:v>
                </c:pt>
                <c:pt idx="4432">
                  <c:v>282.66200000000003</c:v>
                </c:pt>
                <c:pt idx="4433">
                  <c:v>282.88900000000001</c:v>
                </c:pt>
                <c:pt idx="4434">
                  <c:v>283.00900000000001</c:v>
                </c:pt>
                <c:pt idx="4435">
                  <c:v>282.91500000000002</c:v>
                </c:pt>
                <c:pt idx="4436">
                  <c:v>282.79500000000002</c:v>
                </c:pt>
                <c:pt idx="4437">
                  <c:v>282.68900000000002</c:v>
                </c:pt>
                <c:pt idx="4438">
                  <c:v>282.59500000000003</c:v>
                </c:pt>
                <c:pt idx="4439">
                  <c:v>282.47699999999998</c:v>
                </c:pt>
                <c:pt idx="4440">
                  <c:v>282.38299999999998</c:v>
                </c:pt>
                <c:pt idx="4441">
                  <c:v>282.31700000000001</c:v>
                </c:pt>
                <c:pt idx="4442">
                  <c:v>282.22200000000004</c:v>
                </c:pt>
                <c:pt idx="4443">
                  <c:v>282.15899999999999</c:v>
                </c:pt>
                <c:pt idx="4444">
                  <c:v>282.077</c:v>
                </c:pt>
                <c:pt idx="4445">
                  <c:v>282.01100000000002</c:v>
                </c:pt>
                <c:pt idx="4446">
                  <c:v>281.94499999999999</c:v>
                </c:pt>
                <c:pt idx="4447">
                  <c:v>281.86399999999998</c:v>
                </c:pt>
                <c:pt idx="4448">
                  <c:v>281.82499999999999</c:v>
                </c:pt>
                <c:pt idx="4449">
                  <c:v>281.74299999999999</c:v>
                </c:pt>
                <c:pt idx="4450">
                  <c:v>281.67700000000002</c:v>
                </c:pt>
                <c:pt idx="4451">
                  <c:v>281.625</c:v>
                </c:pt>
                <c:pt idx="4452">
                  <c:v>281.55700000000002</c:v>
                </c:pt>
                <c:pt idx="4453">
                  <c:v>281.51600000000002</c:v>
                </c:pt>
                <c:pt idx="4454">
                  <c:v>281.65100000000001</c:v>
                </c:pt>
                <c:pt idx="4455">
                  <c:v>281.91700000000003</c:v>
                </c:pt>
                <c:pt idx="4456">
                  <c:v>282.30500000000001</c:v>
                </c:pt>
                <c:pt idx="4457">
                  <c:v>282.61100000000005</c:v>
                </c:pt>
                <c:pt idx="4458">
                  <c:v>282.91899999999998</c:v>
                </c:pt>
                <c:pt idx="4459">
                  <c:v>283.185</c:v>
                </c:pt>
                <c:pt idx="4460">
                  <c:v>283.43700000000001</c:v>
                </c:pt>
                <c:pt idx="4461">
                  <c:v>283.72900000000004</c:v>
                </c:pt>
                <c:pt idx="4462">
                  <c:v>283.82500000000005</c:v>
                </c:pt>
                <c:pt idx="4463">
                  <c:v>283.70400000000001</c:v>
                </c:pt>
                <c:pt idx="4464">
                  <c:v>283.54400000000004</c:v>
                </c:pt>
                <c:pt idx="4465">
                  <c:v>283.43700000000001</c:v>
                </c:pt>
                <c:pt idx="4466">
                  <c:v>283.31700000000001</c:v>
                </c:pt>
                <c:pt idx="4467">
                  <c:v>283.226</c:v>
                </c:pt>
                <c:pt idx="4468">
                  <c:v>283.14400000000001</c:v>
                </c:pt>
                <c:pt idx="4469">
                  <c:v>283.03800000000001</c:v>
                </c:pt>
                <c:pt idx="4470">
                  <c:v>282.95699999999999</c:v>
                </c:pt>
                <c:pt idx="4471">
                  <c:v>282.89100000000002</c:v>
                </c:pt>
                <c:pt idx="4472">
                  <c:v>282.81</c:v>
                </c:pt>
                <c:pt idx="4473">
                  <c:v>282.745</c:v>
                </c:pt>
                <c:pt idx="4474">
                  <c:v>282.66400000000004</c:v>
                </c:pt>
                <c:pt idx="4475">
                  <c:v>282.58600000000001</c:v>
                </c:pt>
                <c:pt idx="4476">
                  <c:v>282.51800000000003</c:v>
                </c:pt>
                <c:pt idx="4477">
                  <c:v>282.464</c:v>
                </c:pt>
                <c:pt idx="4478">
                  <c:v>282.41199999999998</c:v>
                </c:pt>
                <c:pt idx="4479">
                  <c:v>282.31800000000004</c:v>
                </c:pt>
                <c:pt idx="4480">
                  <c:v>282.25200000000001</c:v>
                </c:pt>
                <c:pt idx="4481">
                  <c:v>282.19800000000004</c:v>
                </c:pt>
                <c:pt idx="4482">
                  <c:v>282.14599999999996</c:v>
                </c:pt>
                <c:pt idx="4483">
                  <c:v>282.09199999999998</c:v>
                </c:pt>
                <c:pt idx="4484">
                  <c:v>282.024</c:v>
                </c:pt>
                <c:pt idx="4485">
                  <c:v>281.97299999999996</c:v>
                </c:pt>
                <c:pt idx="4486">
                  <c:v>281.91700000000003</c:v>
                </c:pt>
                <c:pt idx="4487">
                  <c:v>281.83700000000005</c:v>
                </c:pt>
                <c:pt idx="4488">
                  <c:v>281.82499999999999</c:v>
                </c:pt>
                <c:pt idx="4489">
                  <c:v>281.892</c:v>
                </c:pt>
                <c:pt idx="4490">
                  <c:v>281.99900000000002</c:v>
                </c:pt>
                <c:pt idx="4491">
                  <c:v>282.12</c:v>
                </c:pt>
                <c:pt idx="4492">
                  <c:v>282.21300000000002</c:v>
                </c:pt>
                <c:pt idx="4493">
                  <c:v>282.29300000000001</c:v>
                </c:pt>
                <c:pt idx="4494">
                  <c:v>282.38599999999997</c:v>
                </c:pt>
                <c:pt idx="4495">
                  <c:v>282.49299999999999</c:v>
                </c:pt>
                <c:pt idx="4496">
                  <c:v>282.572</c:v>
                </c:pt>
                <c:pt idx="4497">
                  <c:v>282.572</c:v>
                </c:pt>
                <c:pt idx="4498">
                  <c:v>282.56</c:v>
                </c:pt>
                <c:pt idx="4499">
                  <c:v>282.49200000000002</c:v>
                </c:pt>
                <c:pt idx="4500">
                  <c:v>282.44</c:v>
                </c:pt>
                <c:pt idx="4501">
                  <c:v>282.495</c:v>
                </c:pt>
                <c:pt idx="4502">
                  <c:v>282.58699999999999</c:v>
                </c:pt>
                <c:pt idx="4503">
                  <c:v>282.666</c:v>
                </c:pt>
                <c:pt idx="4504">
                  <c:v>282.774</c:v>
                </c:pt>
                <c:pt idx="4505">
                  <c:v>282.96100000000001</c:v>
                </c:pt>
                <c:pt idx="4506">
                  <c:v>283.13400000000001</c:v>
                </c:pt>
                <c:pt idx="4507">
                  <c:v>283.18800000000005</c:v>
                </c:pt>
                <c:pt idx="4508">
                  <c:v>283.08299999999997</c:v>
                </c:pt>
                <c:pt idx="4509">
                  <c:v>282.97500000000002</c:v>
                </c:pt>
                <c:pt idx="4510">
                  <c:v>282.90899999999999</c:v>
                </c:pt>
                <c:pt idx="4511">
                  <c:v>282.80100000000004</c:v>
                </c:pt>
                <c:pt idx="4512">
                  <c:v>282.73400000000004</c:v>
                </c:pt>
                <c:pt idx="4513">
                  <c:v>282.64300000000003</c:v>
                </c:pt>
                <c:pt idx="4514">
                  <c:v>282.58800000000002</c:v>
                </c:pt>
                <c:pt idx="4515">
                  <c:v>282.50800000000004</c:v>
                </c:pt>
                <c:pt idx="4516">
                  <c:v>282.44200000000001</c:v>
                </c:pt>
                <c:pt idx="4517">
                  <c:v>282.38800000000003</c:v>
                </c:pt>
                <c:pt idx="4518">
                  <c:v>282.30900000000003</c:v>
                </c:pt>
                <c:pt idx="4519">
                  <c:v>282.24299999999999</c:v>
                </c:pt>
                <c:pt idx="4520">
                  <c:v>282.21800000000002</c:v>
                </c:pt>
                <c:pt idx="4521">
                  <c:v>282.178</c:v>
                </c:pt>
                <c:pt idx="4522">
                  <c:v>282.11100000000005</c:v>
                </c:pt>
                <c:pt idx="4523">
                  <c:v>282.13799999999998</c:v>
                </c:pt>
                <c:pt idx="4524">
                  <c:v>282.35000000000002</c:v>
                </c:pt>
                <c:pt idx="4525">
                  <c:v>282.56600000000003</c:v>
                </c:pt>
                <c:pt idx="4526">
                  <c:v>282.75</c:v>
                </c:pt>
                <c:pt idx="4527">
                  <c:v>282.93700000000001</c:v>
                </c:pt>
                <c:pt idx="4528">
                  <c:v>283.20400000000001</c:v>
                </c:pt>
                <c:pt idx="4529">
                  <c:v>283.471</c:v>
                </c:pt>
                <c:pt idx="4530">
                  <c:v>283.59100000000001</c:v>
                </c:pt>
                <c:pt idx="4531">
                  <c:v>283.49799999999999</c:v>
                </c:pt>
                <c:pt idx="4532">
                  <c:v>283.392</c:v>
                </c:pt>
                <c:pt idx="4533">
                  <c:v>283.27299999999997</c:v>
                </c:pt>
                <c:pt idx="4534">
                  <c:v>283.178</c:v>
                </c:pt>
                <c:pt idx="4535">
                  <c:v>283.28399999999999</c:v>
                </c:pt>
                <c:pt idx="4536">
                  <c:v>283.59400000000005</c:v>
                </c:pt>
                <c:pt idx="4537">
                  <c:v>283.86</c:v>
                </c:pt>
                <c:pt idx="4538">
                  <c:v>284.10000000000002</c:v>
                </c:pt>
                <c:pt idx="4539">
                  <c:v>284.23399999999998</c:v>
                </c:pt>
                <c:pt idx="4540">
                  <c:v>284.15300000000002</c:v>
                </c:pt>
                <c:pt idx="4541">
                  <c:v>284.02000000000004</c:v>
                </c:pt>
                <c:pt idx="4542">
                  <c:v>283.92600000000004</c:v>
                </c:pt>
                <c:pt idx="4543">
                  <c:v>283.80700000000002</c:v>
                </c:pt>
                <c:pt idx="4544">
                  <c:v>283.72500000000002</c:v>
                </c:pt>
                <c:pt idx="4545">
                  <c:v>283.673</c:v>
                </c:pt>
                <c:pt idx="4546">
                  <c:v>283.59300000000002</c:v>
                </c:pt>
                <c:pt idx="4547">
                  <c:v>283.52600000000001</c:v>
                </c:pt>
                <c:pt idx="4548">
                  <c:v>283.43299999999999</c:v>
                </c:pt>
                <c:pt idx="4549">
                  <c:v>283.36500000000001</c:v>
                </c:pt>
                <c:pt idx="4550">
                  <c:v>283.29899999999998</c:v>
                </c:pt>
                <c:pt idx="4551">
                  <c:v>283.23099999999999</c:v>
                </c:pt>
                <c:pt idx="4552">
                  <c:v>283.16700000000003</c:v>
                </c:pt>
                <c:pt idx="4553">
                  <c:v>283.09800000000001</c:v>
                </c:pt>
                <c:pt idx="4554">
                  <c:v>283.03199999999998</c:v>
                </c:pt>
                <c:pt idx="4555">
                  <c:v>282.964</c:v>
                </c:pt>
                <c:pt idx="4556">
                  <c:v>282.91199999999998</c:v>
                </c:pt>
                <c:pt idx="4557">
                  <c:v>282.87400000000002</c:v>
                </c:pt>
                <c:pt idx="4558">
                  <c:v>283.16699999999997</c:v>
                </c:pt>
                <c:pt idx="4559">
                  <c:v>283.55400000000003</c:v>
                </c:pt>
                <c:pt idx="4560">
                  <c:v>283.90100000000001</c:v>
                </c:pt>
                <c:pt idx="4561">
                  <c:v>284.20799999999997</c:v>
                </c:pt>
                <c:pt idx="4562">
                  <c:v>284.23400000000004</c:v>
                </c:pt>
                <c:pt idx="4563">
                  <c:v>284.101</c:v>
                </c:pt>
                <c:pt idx="4564">
                  <c:v>283.99399999999997</c:v>
                </c:pt>
                <c:pt idx="4565">
                  <c:v>283.887</c:v>
                </c:pt>
                <c:pt idx="4566">
                  <c:v>283.78000000000003</c:v>
                </c:pt>
                <c:pt idx="4567">
                  <c:v>283.71500000000003</c:v>
                </c:pt>
                <c:pt idx="4568">
                  <c:v>283.63400000000001</c:v>
                </c:pt>
                <c:pt idx="4569">
                  <c:v>283.67400000000004</c:v>
                </c:pt>
                <c:pt idx="4570">
                  <c:v>284.03500000000003</c:v>
                </c:pt>
                <c:pt idx="4571">
                  <c:v>284.40899999999999</c:v>
                </c:pt>
                <c:pt idx="4572">
                  <c:v>284.46300000000002</c:v>
                </c:pt>
                <c:pt idx="4573">
                  <c:v>284.35500000000002</c:v>
                </c:pt>
                <c:pt idx="4574">
                  <c:v>284.24900000000002</c:v>
                </c:pt>
                <c:pt idx="4575">
                  <c:v>284.12900000000002</c:v>
                </c:pt>
                <c:pt idx="4576">
                  <c:v>284.048</c:v>
                </c:pt>
                <c:pt idx="4577">
                  <c:v>283.94299999999998</c:v>
                </c:pt>
                <c:pt idx="4578">
                  <c:v>283.87600000000003</c:v>
                </c:pt>
                <c:pt idx="4579">
                  <c:v>283.798</c:v>
                </c:pt>
                <c:pt idx="4580">
                  <c:v>283.72800000000001</c:v>
                </c:pt>
                <c:pt idx="4581">
                  <c:v>283.67500000000001</c:v>
                </c:pt>
                <c:pt idx="4582">
                  <c:v>283.596</c:v>
                </c:pt>
                <c:pt idx="4583">
                  <c:v>283.52999999999997</c:v>
                </c:pt>
                <c:pt idx="4584">
                  <c:v>283.46200000000005</c:v>
                </c:pt>
                <c:pt idx="4585">
                  <c:v>283.39600000000002</c:v>
                </c:pt>
                <c:pt idx="4586">
                  <c:v>283.34199999999998</c:v>
                </c:pt>
                <c:pt idx="4587">
                  <c:v>283.28800000000001</c:v>
                </c:pt>
                <c:pt idx="4588">
                  <c:v>283.209</c:v>
                </c:pt>
                <c:pt idx="4589">
                  <c:v>283.16900000000004</c:v>
                </c:pt>
                <c:pt idx="4590">
                  <c:v>283.10400000000004</c:v>
                </c:pt>
                <c:pt idx="4591">
                  <c:v>283.04900000000004</c:v>
                </c:pt>
                <c:pt idx="4592">
                  <c:v>283.24900000000002</c:v>
                </c:pt>
                <c:pt idx="4593">
                  <c:v>283.67600000000004</c:v>
                </c:pt>
                <c:pt idx="4594">
                  <c:v>284.08999999999997</c:v>
                </c:pt>
                <c:pt idx="4595">
                  <c:v>284.40899999999999</c:v>
                </c:pt>
                <c:pt idx="4596">
                  <c:v>284.34200000000004</c:v>
                </c:pt>
                <c:pt idx="4597">
                  <c:v>284.209</c:v>
                </c:pt>
                <c:pt idx="4598">
                  <c:v>284.10200000000003</c:v>
                </c:pt>
                <c:pt idx="4599">
                  <c:v>283.99699999999996</c:v>
                </c:pt>
                <c:pt idx="4600">
                  <c:v>283.92899999999997</c:v>
                </c:pt>
                <c:pt idx="4601">
                  <c:v>283.84900000000005</c:v>
                </c:pt>
                <c:pt idx="4602">
                  <c:v>283.75600000000003</c:v>
                </c:pt>
                <c:pt idx="4603">
                  <c:v>283.73</c:v>
                </c:pt>
                <c:pt idx="4604">
                  <c:v>284.12900000000002</c:v>
                </c:pt>
                <c:pt idx="4605">
                  <c:v>284.57</c:v>
                </c:pt>
                <c:pt idx="4606">
                  <c:v>284.892</c:v>
                </c:pt>
                <c:pt idx="4607">
                  <c:v>284.87700000000001</c:v>
                </c:pt>
                <c:pt idx="4608">
                  <c:v>284.73199999999997</c:v>
                </c:pt>
                <c:pt idx="4609">
                  <c:v>284.61099999999999</c:v>
                </c:pt>
                <c:pt idx="4610">
                  <c:v>284.517</c:v>
                </c:pt>
                <c:pt idx="4611">
                  <c:v>284.41199999999998</c:v>
                </c:pt>
                <c:pt idx="4612">
                  <c:v>284.31900000000002</c:v>
                </c:pt>
                <c:pt idx="4613">
                  <c:v>284.25300000000004</c:v>
                </c:pt>
                <c:pt idx="4614">
                  <c:v>284.17099999999999</c:v>
                </c:pt>
                <c:pt idx="4615">
                  <c:v>284.10599999999999</c:v>
                </c:pt>
                <c:pt idx="4616">
                  <c:v>284.02699999999999</c:v>
                </c:pt>
                <c:pt idx="4617">
                  <c:v>283.947</c:v>
                </c:pt>
                <c:pt idx="4618">
                  <c:v>283.87799999999999</c:v>
                </c:pt>
                <c:pt idx="4619">
                  <c:v>283.82499999999999</c:v>
                </c:pt>
                <c:pt idx="4620">
                  <c:v>283.77100000000002</c:v>
                </c:pt>
                <c:pt idx="4621">
                  <c:v>283.70400000000001</c:v>
                </c:pt>
                <c:pt idx="4622">
                  <c:v>283.65199999999999</c:v>
                </c:pt>
                <c:pt idx="4623">
                  <c:v>283.59800000000001</c:v>
                </c:pt>
                <c:pt idx="4624">
                  <c:v>283.53300000000002</c:v>
                </c:pt>
                <c:pt idx="4625">
                  <c:v>283.49299999999999</c:v>
                </c:pt>
                <c:pt idx="4626">
                  <c:v>283.56</c:v>
                </c:pt>
                <c:pt idx="4627">
                  <c:v>284.08</c:v>
                </c:pt>
                <c:pt idx="4628">
                  <c:v>284.54899999999998</c:v>
                </c:pt>
                <c:pt idx="4629">
                  <c:v>284.89300000000003</c:v>
                </c:pt>
                <c:pt idx="4630">
                  <c:v>284.827</c:v>
                </c:pt>
                <c:pt idx="4631">
                  <c:v>284.68099999999998</c:v>
                </c:pt>
                <c:pt idx="4632">
                  <c:v>284.57400000000001</c:v>
                </c:pt>
                <c:pt idx="4633">
                  <c:v>284.49299999999999</c:v>
                </c:pt>
                <c:pt idx="4634">
                  <c:v>284.375</c:v>
                </c:pt>
                <c:pt idx="4635">
                  <c:v>284.32099999999997</c:v>
                </c:pt>
                <c:pt idx="4636">
                  <c:v>284.21300000000002</c:v>
                </c:pt>
                <c:pt idx="4637">
                  <c:v>284.14600000000002</c:v>
                </c:pt>
                <c:pt idx="4638">
                  <c:v>284.46700000000004</c:v>
                </c:pt>
                <c:pt idx="4639">
                  <c:v>284.92</c:v>
                </c:pt>
                <c:pt idx="4640">
                  <c:v>285.37299999999999</c:v>
                </c:pt>
                <c:pt idx="4641">
                  <c:v>285.66800000000001</c:v>
                </c:pt>
                <c:pt idx="4642">
                  <c:v>285.57400000000001</c:v>
                </c:pt>
                <c:pt idx="4643">
                  <c:v>285.44</c:v>
                </c:pt>
                <c:pt idx="4644">
                  <c:v>285.322</c:v>
                </c:pt>
                <c:pt idx="4645">
                  <c:v>285.22700000000003</c:v>
                </c:pt>
                <c:pt idx="4646">
                  <c:v>285.09399999999999</c:v>
                </c:pt>
                <c:pt idx="4647">
                  <c:v>285.01400000000001</c:v>
                </c:pt>
                <c:pt idx="4648">
                  <c:v>284.94899999999996</c:v>
                </c:pt>
                <c:pt idx="4649">
                  <c:v>284.85300000000001</c:v>
                </c:pt>
                <c:pt idx="4650">
                  <c:v>284.78800000000001</c:v>
                </c:pt>
                <c:pt idx="4651">
                  <c:v>284.70799999999997</c:v>
                </c:pt>
                <c:pt idx="4652">
                  <c:v>284.613</c:v>
                </c:pt>
                <c:pt idx="4653">
                  <c:v>284.56099999999998</c:v>
                </c:pt>
                <c:pt idx="4654">
                  <c:v>284.50700000000001</c:v>
                </c:pt>
                <c:pt idx="4655">
                  <c:v>284.44100000000003</c:v>
                </c:pt>
                <c:pt idx="4656">
                  <c:v>284.36200000000002</c:v>
                </c:pt>
                <c:pt idx="4657">
                  <c:v>284.30799999999999</c:v>
                </c:pt>
                <c:pt idx="4658">
                  <c:v>284.24200000000002</c:v>
                </c:pt>
                <c:pt idx="4659">
                  <c:v>284.18900000000002</c:v>
                </c:pt>
                <c:pt idx="4660">
                  <c:v>284.12100000000004</c:v>
                </c:pt>
                <c:pt idx="4661">
                  <c:v>284.029</c:v>
                </c:pt>
                <c:pt idx="4662">
                  <c:v>284.00100000000003</c:v>
                </c:pt>
                <c:pt idx="4663">
                  <c:v>283.935</c:v>
                </c:pt>
                <c:pt idx="4664">
                  <c:v>283.88200000000001</c:v>
                </c:pt>
                <c:pt idx="4665">
                  <c:v>283.81400000000002</c:v>
                </c:pt>
                <c:pt idx="4666">
                  <c:v>283.76</c:v>
                </c:pt>
                <c:pt idx="4667">
                  <c:v>283.733</c:v>
                </c:pt>
                <c:pt idx="4668">
                  <c:v>283.66800000000001</c:v>
                </c:pt>
                <c:pt idx="4669">
                  <c:v>283.61400000000003</c:v>
                </c:pt>
                <c:pt idx="4670">
                  <c:v>283.56099999999998</c:v>
                </c:pt>
                <c:pt idx="4671">
                  <c:v>283.50700000000001</c:v>
                </c:pt>
                <c:pt idx="4672">
                  <c:v>284</c:v>
                </c:pt>
                <c:pt idx="4673">
                  <c:v>284.66800000000001</c:v>
                </c:pt>
                <c:pt idx="4674">
                  <c:v>285.24099999999999</c:v>
                </c:pt>
                <c:pt idx="4675">
                  <c:v>285.70699999999999</c:v>
                </c:pt>
                <c:pt idx="4676">
                  <c:v>286.18899999999996</c:v>
                </c:pt>
                <c:pt idx="4677">
                  <c:v>286.10700000000003</c:v>
                </c:pt>
                <c:pt idx="4678">
                  <c:v>285.92399999999998</c:v>
                </c:pt>
                <c:pt idx="4679">
                  <c:v>285.77499999999998</c:v>
                </c:pt>
                <c:pt idx="4680">
                  <c:v>285.68100000000004</c:v>
                </c:pt>
                <c:pt idx="4681">
                  <c:v>285.57499999999999</c:v>
                </c:pt>
                <c:pt idx="4682">
                  <c:v>285.495</c:v>
                </c:pt>
                <c:pt idx="4683">
                  <c:v>285.41500000000002</c:v>
                </c:pt>
                <c:pt idx="4684">
                  <c:v>285.32099999999997</c:v>
                </c:pt>
                <c:pt idx="4685">
                  <c:v>285.24100000000004</c:v>
                </c:pt>
                <c:pt idx="4686">
                  <c:v>285.161</c:v>
                </c:pt>
                <c:pt idx="4687">
                  <c:v>285.09699999999998</c:v>
                </c:pt>
                <c:pt idx="4688">
                  <c:v>285.04200000000003</c:v>
                </c:pt>
                <c:pt idx="4689">
                  <c:v>284.964</c:v>
                </c:pt>
                <c:pt idx="4690">
                  <c:v>284.87</c:v>
                </c:pt>
                <c:pt idx="4691">
                  <c:v>284.79300000000001</c:v>
                </c:pt>
                <c:pt idx="4692">
                  <c:v>284.75</c:v>
                </c:pt>
                <c:pt idx="4693">
                  <c:v>284.69899999999996</c:v>
                </c:pt>
                <c:pt idx="4694">
                  <c:v>284.63200000000001</c:v>
                </c:pt>
                <c:pt idx="4695">
                  <c:v>284.53700000000003</c:v>
                </c:pt>
                <c:pt idx="4696">
                  <c:v>284.49700000000001</c:v>
                </c:pt>
                <c:pt idx="4697">
                  <c:v>284.44599999999997</c:v>
                </c:pt>
                <c:pt idx="4698">
                  <c:v>284.392</c:v>
                </c:pt>
                <c:pt idx="4699">
                  <c:v>284.35399999999998</c:v>
                </c:pt>
                <c:pt idx="4700">
                  <c:v>284.28699999999998</c:v>
                </c:pt>
                <c:pt idx="4701">
                  <c:v>284.21899999999999</c:v>
                </c:pt>
                <c:pt idx="4702">
                  <c:v>284.13900000000001</c:v>
                </c:pt>
                <c:pt idx="4703">
                  <c:v>284.08799999999997</c:v>
                </c:pt>
                <c:pt idx="4704">
                  <c:v>284.04699999999997</c:v>
                </c:pt>
                <c:pt idx="4705">
                  <c:v>283.97900000000004</c:v>
                </c:pt>
                <c:pt idx="4706">
                  <c:v>284.447</c:v>
                </c:pt>
                <c:pt idx="4707">
                  <c:v>285.19300000000004</c:v>
                </c:pt>
                <c:pt idx="4708">
                  <c:v>285.79300000000001</c:v>
                </c:pt>
                <c:pt idx="4709">
                  <c:v>286.38</c:v>
                </c:pt>
                <c:pt idx="4710">
                  <c:v>286.726</c:v>
                </c:pt>
                <c:pt idx="4711">
                  <c:v>286.59399999999999</c:v>
                </c:pt>
                <c:pt idx="4712">
                  <c:v>286.42</c:v>
                </c:pt>
                <c:pt idx="4713">
                  <c:v>286.31299999999999</c:v>
                </c:pt>
                <c:pt idx="4714">
                  <c:v>286.19299999999998</c:v>
                </c:pt>
                <c:pt idx="4715">
                  <c:v>286.072</c:v>
                </c:pt>
                <c:pt idx="4716">
                  <c:v>285.97900000000004</c:v>
                </c:pt>
                <c:pt idx="4717">
                  <c:v>285.88799999999998</c:v>
                </c:pt>
                <c:pt idx="4718">
                  <c:v>285.79399999999998</c:v>
                </c:pt>
                <c:pt idx="4719">
                  <c:v>285.70000000000005</c:v>
                </c:pt>
                <c:pt idx="4720">
                  <c:v>285.62199999999996</c:v>
                </c:pt>
                <c:pt idx="4721">
                  <c:v>285.55500000000001</c:v>
                </c:pt>
                <c:pt idx="4722">
                  <c:v>285.50200000000001</c:v>
                </c:pt>
                <c:pt idx="4723">
                  <c:v>285.435</c:v>
                </c:pt>
                <c:pt idx="4724">
                  <c:v>285.35400000000004</c:v>
                </c:pt>
                <c:pt idx="4725">
                  <c:v>285.27499999999998</c:v>
                </c:pt>
                <c:pt idx="4726">
                  <c:v>285.20800000000003</c:v>
                </c:pt>
                <c:pt idx="4727">
                  <c:v>285.15500000000003</c:v>
                </c:pt>
                <c:pt idx="4728">
                  <c:v>285.10300000000001</c:v>
                </c:pt>
                <c:pt idx="4729">
                  <c:v>285.04899999999998</c:v>
                </c:pt>
                <c:pt idx="4730">
                  <c:v>284.983</c:v>
                </c:pt>
                <c:pt idx="4731">
                  <c:v>284.91700000000003</c:v>
                </c:pt>
                <c:pt idx="4732">
                  <c:v>284.85000000000002</c:v>
                </c:pt>
                <c:pt idx="4733">
                  <c:v>284.79700000000003</c:v>
                </c:pt>
                <c:pt idx="4734">
                  <c:v>284.71800000000002</c:v>
                </c:pt>
                <c:pt idx="4735">
                  <c:v>284.66300000000001</c:v>
                </c:pt>
                <c:pt idx="4736">
                  <c:v>284.61099999999999</c:v>
                </c:pt>
                <c:pt idx="4737">
                  <c:v>284.55700000000002</c:v>
                </c:pt>
                <c:pt idx="4738">
                  <c:v>284.517</c:v>
                </c:pt>
                <c:pt idx="4739">
                  <c:v>284.476</c:v>
                </c:pt>
                <c:pt idx="4740">
                  <c:v>284.43799999999999</c:v>
                </c:pt>
                <c:pt idx="4741">
                  <c:v>284.51600000000002</c:v>
                </c:pt>
                <c:pt idx="4742">
                  <c:v>284.63599999999997</c:v>
                </c:pt>
                <c:pt idx="4743">
                  <c:v>284.76799999999997</c:v>
                </c:pt>
                <c:pt idx="4744">
                  <c:v>284.84700000000004</c:v>
                </c:pt>
                <c:pt idx="4745">
                  <c:v>284.96700000000004</c:v>
                </c:pt>
                <c:pt idx="4746">
                  <c:v>285.101</c:v>
                </c:pt>
                <c:pt idx="4747">
                  <c:v>285.19300000000004</c:v>
                </c:pt>
                <c:pt idx="4748">
                  <c:v>285.34000000000003</c:v>
                </c:pt>
                <c:pt idx="4749">
                  <c:v>285.42</c:v>
                </c:pt>
                <c:pt idx="4750">
                  <c:v>285.55199999999996</c:v>
                </c:pt>
                <c:pt idx="4751">
                  <c:v>285.66200000000003</c:v>
                </c:pt>
                <c:pt idx="4752">
                  <c:v>285.78100000000001</c:v>
                </c:pt>
                <c:pt idx="4753">
                  <c:v>285.88799999999998</c:v>
                </c:pt>
                <c:pt idx="4754">
                  <c:v>285.92899999999997</c:v>
                </c:pt>
                <c:pt idx="4755">
                  <c:v>285.99399999999997</c:v>
                </c:pt>
                <c:pt idx="4756">
                  <c:v>286.02000000000004</c:v>
                </c:pt>
                <c:pt idx="4757">
                  <c:v>285.95400000000001</c:v>
                </c:pt>
                <c:pt idx="4758">
                  <c:v>285.87400000000002</c:v>
                </c:pt>
                <c:pt idx="4759">
                  <c:v>285.76799999999997</c:v>
                </c:pt>
                <c:pt idx="4760">
                  <c:v>285.68899999999996</c:v>
                </c:pt>
                <c:pt idx="4761">
                  <c:v>285.62099999999998</c:v>
                </c:pt>
                <c:pt idx="4762">
                  <c:v>285.53900000000004</c:v>
                </c:pt>
                <c:pt idx="4763">
                  <c:v>285.47300000000001</c:v>
                </c:pt>
                <c:pt idx="4764">
                  <c:v>285.42</c:v>
                </c:pt>
                <c:pt idx="4765">
                  <c:v>285.45800000000003</c:v>
                </c:pt>
                <c:pt idx="4766">
                  <c:v>285.41999999999996</c:v>
                </c:pt>
                <c:pt idx="4767">
                  <c:v>285.35000000000002</c:v>
                </c:pt>
                <c:pt idx="4768">
                  <c:v>285.26900000000001</c:v>
                </c:pt>
                <c:pt idx="4769">
                  <c:v>285.20000000000005</c:v>
                </c:pt>
                <c:pt idx="4770">
                  <c:v>285.13499999999999</c:v>
                </c:pt>
                <c:pt idx="4771">
                  <c:v>285.06600000000003</c:v>
                </c:pt>
                <c:pt idx="4772">
                  <c:v>285.012</c:v>
                </c:pt>
                <c:pt idx="4773">
                  <c:v>284.97300000000001</c:v>
                </c:pt>
                <c:pt idx="4774">
                  <c:v>284.86400000000003</c:v>
                </c:pt>
                <c:pt idx="4775">
                  <c:v>284.83800000000002</c:v>
                </c:pt>
                <c:pt idx="4776">
                  <c:v>284.95799999999997</c:v>
                </c:pt>
                <c:pt idx="4777">
                  <c:v>285.11700000000002</c:v>
                </c:pt>
                <c:pt idx="4778">
                  <c:v>285.26400000000001</c:v>
                </c:pt>
                <c:pt idx="4779">
                  <c:v>285.43900000000002</c:v>
                </c:pt>
                <c:pt idx="4780">
                  <c:v>285.55799999999999</c:v>
                </c:pt>
                <c:pt idx="4781">
                  <c:v>285.71899999999999</c:v>
                </c:pt>
                <c:pt idx="4782">
                  <c:v>285.827</c:v>
                </c:pt>
                <c:pt idx="4783">
                  <c:v>285.96100000000001</c:v>
                </c:pt>
                <c:pt idx="4784">
                  <c:v>286.12100000000004</c:v>
                </c:pt>
                <c:pt idx="4785">
                  <c:v>286.255</c:v>
                </c:pt>
                <c:pt idx="4786">
                  <c:v>286.40100000000001</c:v>
                </c:pt>
                <c:pt idx="4787">
                  <c:v>286.54899999999998</c:v>
                </c:pt>
                <c:pt idx="4788">
                  <c:v>286.67</c:v>
                </c:pt>
                <c:pt idx="4789">
                  <c:v>286.84399999999999</c:v>
                </c:pt>
                <c:pt idx="4790">
                  <c:v>287.09800000000001</c:v>
                </c:pt>
                <c:pt idx="4791">
                  <c:v>287.29899999999998</c:v>
                </c:pt>
                <c:pt idx="4792">
                  <c:v>287.39400000000001</c:v>
                </c:pt>
                <c:pt idx="4793">
                  <c:v>287.26099999999997</c:v>
                </c:pt>
                <c:pt idx="4794">
                  <c:v>287.15499999999997</c:v>
                </c:pt>
                <c:pt idx="4795">
                  <c:v>287.036</c:v>
                </c:pt>
                <c:pt idx="4796">
                  <c:v>286.94200000000001</c:v>
                </c:pt>
                <c:pt idx="4797">
                  <c:v>286.84899999999999</c:v>
                </c:pt>
                <c:pt idx="4798">
                  <c:v>286.73</c:v>
                </c:pt>
                <c:pt idx="4799">
                  <c:v>286.61200000000002</c:v>
                </c:pt>
                <c:pt idx="4800">
                  <c:v>286.53100000000001</c:v>
                </c:pt>
                <c:pt idx="4801">
                  <c:v>286.495</c:v>
                </c:pt>
                <c:pt idx="4802">
                  <c:v>286.40100000000001</c:v>
                </c:pt>
                <c:pt idx="4803">
                  <c:v>286.37400000000002</c:v>
                </c:pt>
                <c:pt idx="4804">
                  <c:v>286.33300000000003</c:v>
                </c:pt>
                <c:pt idx="4805">
                  <c:v>286.27999999999997</c:v>
                </c:pt>
                <c:pt idx="4806">
                  <c:v>286.19800000000004</c:v>
                </c:pt>
                <c:pt idx="4807">
                  <c:v>286.14500000000004</c:v>
                </c:pt>
                <c:pt idx="4808">
                  <c:v>286.07900000000001</c:v>
                </c:pt>
                <c:pt idx="4809">
                  <c:v>286.01299999999998</c:v>
                </c:pt>
                <c:pt idx="4810">
                  <c:v>286.02600000000001</c:v>
                </c:pt>
                <c:pt idx="4811">
                  <c:v>286.279</c:v>
                </c:pt>
                <c:pt idx="4812">
                  <c:v>286.53300000000002</c:v>
                </c:pt>
                <c:pt idx="4813">
                  <c:v>286.774</c:v>
                </c:pt>
                <c:pt idx="4814">
                  <c:v>287.108</c:v>
                </c:pt>
                <c:pt idx="4815">
                  <c:v>287.41400000000004</c:v>
                </c:pt>
                <c:pt idx="4816">
                  <c:v>287.71000000000004</c:v>
                </c:pt>
                <c:pt idx="4817">
                  <c:v>288.00100000000003</c:v>
                </c:pt>
                <c:pt idx="4818">
                  <c:v>288.22800000000001</c:v>
                </c:pt>
                <c:pt idx="4819">
                  <c:v>288.45699999999999</c:v>
                </c:pt>
                <c:pt idx="4820">
                  <c:v>288.36200000000002</c:v>
                </c:pt>
                <c:pt idx="4821">
                  <c:v>288.21499999999997</c:v>
                </c:pt>
                <c:pt idx="4822">
                  <c:v>288.06800000000004</c:v>
                </c:pt>
                <c:pt idx="4823">
                  <c:v>287.96100000000001</c:v>
                </c:pt>
                <c:pt idx="4824">
                  <c:v>287.86799999999999</c:v>
                </c:pt>
                <c:pt idx="4825">
                  <c:v>287.76400000000001</c:v>
                </c:pt>
                <c:pt idx="4826">
                  <c:v>287.68200000000002</c:v>
                </c:pt>
                <c:pt idx="4827">
                  <c:v>287.59000000000003</c:v>
                </c:pt>
                <c:pt idx="4828">
                  <c:v>287.48399999999998</c:v>
                </c:pt>
                <c:pt idx="4829">
                  <c:v>287.43</c:v>
                </c:pt>
                <c:pt idx="4830">
                  <c:v>287.34899999999999</c:v>
                </c:pt>
                <c:pt idx="4831">
                  <c:v>287.28300000000002</c:v>
                </c:pt>
                <c:pt idx="4832">
                  <c:v>287.19100000000003</c:v>
                </c:pt>
                <c:pt idx="4833">
                  <c:v>287.10899999999998</c:v>
                </c:pt>
                <c:pt idx="4834">
                  <c:v>287.05500000000001</c:v>
                </c:pt>
                <c:pt idx="4835">
                  <c:v>286.99</c:v>
                </c:pt>
                <c:pt idx="4836">
                  <c:v>286.923</c:v>
                </c:pt>
                <c:pt idx="4837">
                  <c:v>286.85499999999996</c:v>
                </c:pt>
                <c:pt idx="4838">
                  <c:v>286.803</c:v>
                </c:pt>
                <c:pt idx="4839">
                  <c:v>286.73700000000002</c:v>
                </c:pt>
                <c:pt idx="4840">
                  <c:v>286.66900000000004</c:v>
                </c:pt>
                <c:pt idx="4841">
                  <c:v>286.61600000000004</c:v>
                </c:pt>
                <c:pt idx="4842">
                  <c:v>286.53699999999998</c:v>
                </c:pt>
                <c:pt idx="4843">
                  <c:v>286.45600000000002</c:v>
                </c:pt>
                <c:pt idx="4844">
                  <c:v>286.416</c:v>
                </c:pt>
                <c:pt idx="4845">
                  <c:v>286.416</c:v>
                </c:pt>
                <c:pt idx="4846">
                  <c:v>286.49600000000004</c:v>
                </c:pt>
                <c:pt idx="4847">
                  <c:v>286.59100000000001</c:v>
                </c:pt>
                <c:pt idx="4848">
                  <c:v>286.68399999999997</c:v>
                </c:pt>
                <c:pt idx="4849">
                  <c:v>286.77600000000001</c:v>
                </c:pt>
                <c:pt idx="4850">
                  <c:v>286.85799999999995</c:v>
                </c:pt>
                <c:pt idx="4851">
                  <c:v>286.97699999999998</c:v>
                </c:pt>
                <c:pt idx="4852">
                  <c:v>286.964</c:v>
                </c:pt>
                <c:pt idx="4853">
                  <c:v>286.89600000000002</c:v>
                </c:pt>
                <c:pt idx="4854">
                  <c:v>286.81799999999998</c:v>
                </c:pt>
                <c:pt idx="4855">
                  <c:v>286.76400000000001</c:v>
                </c:pt>
                <c:pt idx="4856">
                  <c:v>286.66800000000001</c:v>
                </c:pt>
                <c:pt idx="4857">
                  <c:v>286.577</c:v>
                </c:pt>
                <c:pt idx="4858">
                  <c:v>286.52499999999998</c:v>
                </c:pt>
                <c:pt idx="4859">
                  <c:v>286.45799999999997</c:v>
                </c:pt>
                <c:pt idx="4860">
                  <c:v>286.40499999999997</c:v>
                </c:pt>
                <c:pt idx="4861">
                  <c:v>286.322</c:v>
                </c:pt>
                <c:pt idx="4862">
                  <c:v>286.29699999999997</c:v>
                </c:pt>
                <c:pt idx="4863">
                  <c:v>286.22900000000004</c:v>
                </c:pt>
                <c:pt idx="4864">
                  <c:v>286.17600000000004</c:v>
                </c:pt>
                <c:pt idx="4865">
                  <c:v>286.13600000000002</c:v>
                </c:pt>
                <c:pt idx="4866">
                  <c:v>286.09699999999998</c:v>
                </c:pt>
                <c:pt idx="4867">
                  <c:v>286.04200000000003</c:v>
                </c:pt>
                <c:pt idx="4868">
                  <c:v>285.97699999999998</c:v>
                </c:pt>
                <c:pt idx="4869">
                  <c:v>285.92599999999999</c:v>
                </c:pt>
                <c:pt idx="4870">
                  <c:v>285.87100000000004</c:v>
                </c:pt>
                <c:pt idx="4871">
                  <c:v>285.83299999999997</c:v>
                </c:pt>
                <c:pt idx="4872">
                  <c:v>285.79300000000001</c:v>
                </c:pt>
                <c:pt idx="4873">
                  <c:v>285.72700000000003</c:v>
                </c:pt>
                <c:pt idx="4874">
                  <c:v>285.68799999999999</c:v>
                </c:pt>
                <c:pt idx="4875">
                  <c:v>285.64400000000001</c:v>
                </c:pt>
                <c:pt idx="4876">
                  <c:v>285.60399999999998</c:v>
                </c:pt>
                <c:pt idx="4877">
                  <c:v>285.55</c:v>
                </c:pt>
                <c:pt idx="4878">
                  <c:v>285.51</c:v>
                </c:pt>
                <c:pt idx="4879">
                  <c:v>285.51</c:v>
                </c:pt>
                <c:pt idx="4880">
                  <c:v>285.61700000000002</c:v>
                </c:pt>
                <c:pt idx="4881">
                  <c:v>285.72300000000001</c:v>
                </c:pt>
                <c:pt idx="4882">
                  <c:v>285.85700000000003</c:v>
                </c:pt>
                <c:pt idx="4883">
                  <c:v>285.97899999999998</c:v>
                </c:pt>
                <c:pt idx="4884">
                  <c:v>286.08300000000003</c:v>
                </c:pt>
                <c:pt idx="4885">
                  <c:v>286.21800000000002</c:v>
                </c:pt>
                <c:pt idx="4886">
                  <c:v>286.31</c:v>
                </c:pt>
                <c:pt idx="4887">
                  <c:v>286.435</c:v>
                </c:pt>
                <c:pt idx="4888">
                  <c:v>286.529</c:v>
                </c:pt>
                <c:pt idx="4889">
                  <c:v>286.56700000000001</c:v>
                </c:pt>
                <c:pt idx="4890">
                  <c:v>286.50099999999998</c:v>
                </c:pt>
                <c:pt idx="4891">
                  <c:v>286.46000000000004</c:v>
                </c:pt>
                <c:pt idx="4892">
                  <c:v>286.5</c:v>
                </c:pt>
                <c:pt idx="4893">
                  <c:v>286.51299999999998</c:v>
                </c:pt>
                <c:pt idx="4894">
                  <c:v>286.44499999999999</c:v>
                </c:pt>
                <c:pt idx="4895">
                  <c:v>286.38</c:v>
                </c:pt>
                <c:pt idx="4896">
                  <c:v>286.31200000000001</c:v>
                </c:pt>
                <c:pt idx="4897">
                  <c:v>286.25900000000001</c:v>
                </c:pt>
                <c:pt idx="4898">
                  <c:v>286.19099999999997</c:v>
                </c:pt>
                <c:pt idx="4899">
                  <c:v>286.16399999999999</c:v>
                </c:pt>
                <c:pt idx="4900">
                  <c:v>286.09899999999999</c:v>
                </c:pt>
                <c:pt idx="4901">
                  <c:v>286.04500000000002</c:v>
                </c:pt>
                <c:pt idx="4902">
                  <c:v>285.99</c:v>
                </c:pt>
                <c:pt idx="4903">
                  <c:v>285.93899999999996</c:v>
                </c:pt>
                <c:pt idx="4904">
                  <c:v>285.89799999999997</c:v>
                </c:pt>
                <c:pt idx="4905">
                  <c:v>285.85700000000003</c:v>
                </c:pt>
                <c:pt idx="4906">
                  <c:v>285.80500000000001</c:v>
                </c:pt>
                <c:pt idx="4907">
                  <c:v>285.75100000000003</c:v>
                </c:pt>
                <c:pt idx="4908">
                  <c:v>285.71199999999999</c:v>
                </c:pt>
                <c:pt idx="4909">
                  <c:v>285.685</c:v>
                </c:pt>
                <c:pt idx="4910">
                  <c:v>285.64600000000002</c:v>
                </c:pt>
                <c:pt idx="4911">
                  <c:v>285.60699999999997</c:v>
                </c:pt>
                <c:pt idx="4912">
                  <c:v>285.55200000000002</c:v>
                </c:pt>
                <c:pt idx="4913">
                  <c:v>285.52600000000001</c:v>
                </c:pt>
                <c:pt idx="4914">
                  <c:v>285.56799999999998</c:v>
                </c:pt>
                <c:pt idx="4915">
                  <c:v>285.7</c:v>
                </c:pt>
                <c:pt idx="4916">
                  <c:v>285.80700000000002</c:v>
                </c:pt>
                <c:pt idx="4917">
                  <c:v>285.94</c:v>
                </c:pt>
                <c:pt idx="4918">
                  <c:v>286.08699999999999</c:v>
                </c:pt>
                <c:pt idx="4919">
                  <c:v>286.20600000000002</c:v>
                </c:pt>
                <c:pt idx="4920">
                  <c:v>286.31300000000005</c:v>
                </c:pt>
                <c:pt idx="4921">
                  <c:v>286.42099999999999</c:v>
                </c:pt>
                <c:pt idx="4922">
                  <c:v>286.55399999999997</c:v>
                </c:pt>
                <c:pt idx="4923">
                  <c:v>286.66000000000003</c:v>
                </c:pt>
                <c:pt idx="4924">
                  <c:v>286.714</c:v>
                </c:pt>
                <c:pt idx="4925">
                  <c:v>286.64600000000002</c:v>
                </c:pt>
                <c:pt idx="4926">
                  <c:v>286.67200000000003</c:v>
                </c:pt>
                <c:pt idx="4927">
                  <c:v>286.75200000000001</c:v>
                </c:pt>
                <c:pt idx="4928">
                  <c:v>286.76500000000004</c:v>
                </c:pt>
                <c:pt idx="4929">
                  <c:v>286.69800000000004</c:v>
                </c:pt>
                <c:pt idx="4930">
                  <c:v>286.64600000000002</c:v>
                </c:pt>
                <c:pt idx="4931">
                  <c:v>286.577</c:v>
                </c:pt>
                <c:pt idx="4932">
                  <c:v>286.49900000000002</c:v>
                </c:pt>
                <c:pt idx="4933">
                  <c:v>286.44499999999999</c:v>
                </c:pt>
                <c:pt idx="4934">
                  <c:v>286.392</c:v>
                </c:pt>
                <c:pt idx="4935">
                  <c:v>286.34100000000001</c:v>
                </c:pt>
                <c:pt idx="4936">
                  <c:v>286.28800000000001</c:v>
                </c:pt>
                <c:pt idx="4937">
                  <c:v>286.24800000000005</c:v>
                </c:pt>
                <c:pt idx="4938">
                  <c:v>286.19599999999997</c:v>
                </c:pt>
                <c:pt idx="4939">
                  <c:v>286.15500000000003</c:v>
                </c:pt>
                <c:pt idx="4940">
                  <c:v>286.11500000000001</c:v>
                </c:pt>
                <c:pt idx="4941">
                  <c:v>286.06299999999999</c:v>
                </c:pt>
                <c:pt idx="4942">
                  <c:v>286.02199999999999</c:v>
                </c:pt>
                <c:pt idx="4943">
                  <c:v>285.96899999999999</c:v>
                </c:pt>
                <c:pt idx="4944">
                  <c:v>285.94200000000001</c:v>
                </c:pt>
                <c:pt idx="4945">
                  <c:v>285.90200000000004</c:v>
                </c:pt>
                <c:pt idx="4946">
                  <c:v>285.863</c:v>
                </c:pt>
                <c:pt idx="4947">
                  <c:v>285.82299999999998</c:v>
                </c:pt>
                <c:pt idx="4948">
                  <c:v>285.80799999999999</c:v>
                </c:pt>
                <c:pt idx="4949">
                  <c:v>286.00800000000004</c:v>
                </c:pt>
                <c:pt idx="4950">
                  <c:v>286.18299999999999</c:v>
                </c:pt>
                <c:pt idx="4951">
                  <c:v>286.35500000000002</c:v>
                </c:pt>
                <c:pt idx="4952">
                  <c:v>286.53000000000003</c:v>
                </c:pt>
                <c:pt idx="4953">
                  <c:v>286.71600000000001</c:v>
                </c:pt>
                <c:pt idx="4954">
                  <c:v>286.87599999999998</c:v>
                </c:pt>
                <c:pt idx="4955">
                  <c:v>287.02199999999999</c:v>
                </c:pt>
                <c:pt idx="4956">
                  <c:v>287.18399999999997</c:v>
                </c:pt>
                <c:pt idx="4957">
                  <c:v>287.34200000000004</c:v>
                </c:pt>
                <c:pt idx="4958">
                  <c:v>287.31700000000001</c:v>
                </c:pt>
                <c:pt idx="4959">
                  <c:v>287.22200000000004</c:v>
                </c:pt>
                <c:pt idx="4960">
                  <c:v>287.11699999999996</c:v>
                </c:pt>
                <c:pt idx="4961">
                  <c:v>287.04900000000004</c:v>
                </c:pt>
                <c:pt idx="4962">
                  <c:v>286.98200000000003</c:v>
                </c:pt>
                <c:pt idx="4963">
                  <c:v>286.91399999999999</c:v>
                </c:pt>
                <c:pt idx="4964">
                  <c:v>286.863</c:v>
                </c:pt>
                <c:pt idx="4965">
                  <c:v>286.80900000000003</c:v>
                </c:pt>
                <c:pt idx="4966">
                  <c:v>286.74299999999999</c:v>
                </c:pt>
                <c:pt idx="4967">
                  <c:v>286.67500000000001</c:v>
                </c:pt>
                <c:pt idx="4968">
                  <c:v>286.63599999999997</c:v>
                </c:pt>
                <c:pt idx="4969">
                  <c:v>286.596</c:v>
                </c:pt>
                <c:pt idx="4970">
                  <c:v>286.55600000000004</c:v>
                </c:pt>
                <c:pt idx="4971">
                  <c:v>286.488</c:v>
                </c:pt>
                <c:pt idx="4972">
                  <c:v>286.46400000000006</c:v>
                </c:pt>
                <c:pt idx="4973">
                  <c:v>286.423</c:v>
                </c:pt>
                <c:pt idx="4974">
                  <c:v>286.39600000000002</c:v>
                </c:pt>
                <c:pt idx="4975">
                  <c:v>286.33</c:v>
                </c:pt>
                <c:pt idx="4976">
                  <c:v>286.30200000000002</c:v>
                </c:pt>
                <c:pt idx="4977">
                  <c:v>286.26400000000001</c:v>
                </c:pt>
                <c:pt idx="4978">
                  <c:v>286.22300000000001</c:v>
                </c:pt>
                <c:pt idx="4979">
                  <c:v>286.18399999999997</c:v>
                </c:pt>
                <c:pt idx="4980">
                  <c:v>286.11600000000004</c:v>
                </c:pt>
                <c:pt idx="4981">
                  <c:v>286.07600000000002</c:v>
                </c:pt>
                <c:pt idx="4982">
                  <c:v>286.05</c:v>
                </c:pt>
                <c:pt idx="4983">
                  <c:v>286.077</c:v>
                </c:pt>
                <c:pt idx="4984">
                  <c:v>286.22199999999998</c:v>
                </c:pt>
                <c:pt idx="4985">
                  <c:v>286.34399999999999</c:v>
                </c:pt>
                <c:pt idx="4986">
                  <c:v>286.47500000000002</c:v>
                </c:pt>
                <c:pt idx="4987">
                  <c:v>286.59500000000003</c:v>
                </c:pt>
                <c:pt idx="4988">
                  <c:v>286.71600000000001</c:v>
                </c:pt>
                <c:pt idx="4989">
                  <c:v>286.85000000000002</c:v>
                </c:pt>
                <c:pt idx="4990">
                  <c:v>286.94200000000001</c:v>
                </c:pt>
                <c:pt idx="4991">
                  <c:v>286.971</c:v>
                </c:pt>
                <c:pt idx="4992">
                  <c:v>286.94200000000001</c:v>
                </c:pt>
                <c:pt idx="4993">
                  <c:v>286.90200000000004</c:v>
                </c:pt>
                <c:pt idx="4994">
                  <c:v>286.84900000000005</c:v>
                </c:pt>
                <c:pt idx="4995">
                  <c:v>286.83500000000004</c:v>
                </c:pt>
                <c:pt idx="4996">
                  <c:v>286.79599999999999</c:v>
                </c:pt>
                <c:pt idx="4997">
                  <c:v>286.74200000000002</c:v>
                </c:pt>
                <c:pt idx="4998">
                  <c:v>286.67500000000001</c:v>
                </c:pt>
                <c:pt idx="4999">
                  <c:v>286.63499999999999</c:v>
                </c:pt>
                <c:pt idx="5000">
                  <c:v>286.58199999999999</c:v>
                </c:pt>
                <c:pt idx="5001">
                  <c:v>286.52999999999997</c:v>
                </c:pt>
                <c:pt idx="5002">
                  <c:v>286.48899999999998</c:v>
                </c:pt>
                <c:pt idx="5003">
                  <c:v>286.435</c:v>
                </c:pt>
                <c:pt idx="5004">
                  <c:v>286.39600000000002</c:v>
                </c:pt>
                <c:pt idx="5005">
                  <c:v>286.36900000000003</c:v>
                </c:pt>
                <c:pt idx="5006">
                  <c:v>286.32900000000001</c:v>
                </c:pt>
                <c:pt idx="5007">
                  <c:v>286.28900000000004</c:v>
                </c:pt>
                <c:pt idx="5008">
                  <c:v>286.26300000000003</c:v>
                </c:pt>
                <c:pt idx="5009">
                  <c:v>286.19600000000003</c:v>
                </c:pt>
                <c:pt idx="5010">
                  <c:v>286.16800000000001</c:v>
                </c:pt>
                <c:pt idx="5011">
                  <c:v>286.12900000000002</c:v>
                </c:pt>
                <c:pt idx="5012">
                  <c:v>286.10300000000001</c:v>
                </c:pt>
                <c:pt idx="5013">
                  <c:v>286.07899999999995</c:v>
                </c:pt>
                <c:pt idx="5014">
                  <c:v>286.03700000000003</c:v>
                </c:pt>
                <c:pt idx="5015">
                  <c:v>285.98500000000001</c:v>
                </c:pt>
                <c:pt idx="5016">
                  <c:v>285.95699999999999</c:v>
                </c:pt>
                <c:pt idx="5017">
                  <c:v>285.99700000000001</c:v>
                </c:pt>
                <c:pt idx="5018">
                  <c:v>286.21100000000001</c:v>
                </c:pt>
                <c:pt idx="5019">
                  <c:v>286.41000000000003</c:v>
                </c:pt>
                <c:pt idx="5020">
                  <c:v>286.58499999999998</c:v>
                </c:pt>
                <c:pt idx="5021">
                  <c:v>286.75700000000001</c:v>
                </c:pt>
                <c:pt idx="5022">
                  <c:v>286.97000000000003</c:v>
                </c:pt>
                <c:pt idx="5023">
                  <c:v>287.14299999999997</c:v>
                </c:pt>
                <c:pt idx="5024">
                  <c:v>287.291</c:v>
                </c:pt>
                <c:pt idx="5025">
                  <c:v>287.47700000000003</c:v>
                </c:pt>
                <c:pt idx="5026">
                  <c:v>287.61</c:v>
                </c:pt>
                <c:pt idx="5027">
                  <c:v>287.74399999999997</c:v>
                </c:pt>
                <c:pt idx="5028">
                  <c:v>287.65000000000003</c:v>
                </c:pt>
                <c:pt idx="5029">
                  <c:v>287.649</c:v>
                </c:pt>
                <c:pt idx="5030">
                  <c:v>287.78300000000002</c:v>
                </c:pt>
                <c:pt idx="5031">
                  <c:v>287.72900000000004</c:v>
                </c:pt>
                <c:pt idx="5032">
                  <c:v>287.637</c:v>
                </c:pt>
                <c:pt idx="5033">
                  <c:v>287.57</c:v>
                </c:pt>
                <c:pt idx="5034">
                  <c:v>287.49199999999996</c:v>
                </c:pt>
                <c:pt idx="5035">
                  <c:v>287.46400000000006</c:v>
                </c:pt>
                <c:pt idx="5036">
                  <c:v>287.39499999999998</c:v>
                </c:pt>
                <c:pt idx="5037">
                  <c:v>287.33</c:v>
                </c:pt>
                <c:pt idx="5038">
                  <c:v>287.28900000000004</c:v>
                </c:pt>
                <c:pt idx="5039">
                  <c:v>287.22300000000001</c:v>
                </c:pt>
                <c:pt idx="5040">
                  <c:v>287.18200000000002</c:v>
                </c:pt>
                <c:pt idx="5041">
                  <c:v>287.13099999999997</c:v>
                </c:pt>
                <c:pt idx="5042">
                  <c:v>287.089</c:v>
                </c:pt>
                <c:pt idx="5043">
                  <c:v>287.03700000000003</c:v>
                </c:pt>
                <c:pt idx="5044">
                  <c:v>286.98599999999999</c:v>
                </c:pt>
                <c:pt idx="5045">
                  <c:v>286.95699999999999</c:v>
                </c:pt>
                <c:pt idx="5046">
                  <c:v>286.91800000000001</c:v>
                </c:pt>
                <c:pt idx="5047">
                  <c:v>286.87799999999999</c:v>
                </c:pt>
                <c:pt idx="5048">
                  <c:v>286.85200000000003</c:v>
                </c:pt>
                <c:pt idx="5049">
                  <c:v>286.79899999999998</c:v>
                </c:pt>
                <c:pt idx="5050">
                  <c:v>286.75799999999998</c:v>
                </c:pt>
                <c:pt idx="5051">
                  <c:v>286.71899999999999</c:v>
                </c:pt>
                <c:pt idx="5052">
                  <c:v>286.95699999999999</c:v>
                </c:pt>
                <c:pt idx="5053">
                  <c:v>287.22699999999998</c:v>
                </c:pt>
                <c:pt idx="5054">
                  <c:v>287.49299999999999</c:v>
                </c:pt>
                <c:pt idx="5055">
                  <c:v>287.71800000000002</c:v>
                </c:pt>
                <c:pt idx="5056">
                  <c:v>287.892</c:v>
                </c:pt>
                <c:pt idx="5057">
                  <c:v>288.10500000000002</c:v>
                </c:pt>
                <c:pt idx="5058">
                  <c:v>288.291</c:v>
                </c:pt>
                <c:pt idx="5059">
                  <c:v>288.27800000000002</c:v>
                </c:pt>
                <c:pt idx="5060">
                  <c:v>288.19800000000004</c:v>
                </c:pt>
                <c:pt idx="5061">
                  <c:v>288.09299999999996</c:v>
                </c:pt>
                <c:pt idx="5062">
                  <c:v>288.02600000000001</c:v>
                </c:pt>
                <c:pt idx="5063">
                  <c:v>287.93200000000002</c:v>
                </c:pt>
                <c:pt idx="5064">
                  <c:v>287.83999999999997</c:v>
                </c:pt>
                <c:pt idx="5065">
                  <c:v>287.80200000000002</c:v>
                </c:pt>
                <c:pt idx="5066">
                  <c:v>287.76199999999994</c:v>
                </c:pt>
                <c:pt idx="5067">
                  <c:v>287.733</c:v>
                </c:pt>
                <c:pt idx="5068">
                  <c:v>287.654</c:v>
                </c:pt>
                <c:pt idx="5069">
                  <c:v>287.61399999999998</c:v>
                </c:pt>
                <c:pt idx="5070">
                  <c:v>287.54599999999999</c:v>
                </c:pt>
                <c:pt idx="5071">
                  <c:v>287.50700000000001</c:v>
                </c:pt>
                <c:pt idx="5072">
                  <c:v>287.48099999999999</c:v>
                </c:pt>
                <c:pt idx="5073">
                  <c:v>287.42600000000004</c:v>
                </c:pt>
                <c:pt idx="5074">
                  <c:v>287.387</c:v>
                </c:pt>
                <c:pt idx="5075">
                  <c:v>287.31900000000002</c:v>
                </c:pt>
                <c:pt idx="5076">
                  <c:v>287.30600000000004</c:v>
                </c:pt>
                <c:pt idx="5077">
                  <c:v>287.26600000000002</c:v>
                </c:pt>
                <c:pt idx="5078">
                  <c:v>287.226</c:v>
                </c:pt>
                <c:pt idx="5079">
                  <c:v>287.17200000000003</c:v>
                </c:pt>
                <c:pt idx="5080">
                  <c:v>287.14400000000001</c:v>
                </c:pt>
                <c:pt idx="5081">
                  <c:v>287.11899999999997</c:v>
                </c:pt>
                <c:pt idx="5082">
                  <c:v>287.06600000000003</c:v>
                </c:pt>
                <c:pt idx="5083">
                  <c:v>287.02600000000001</c:v>
                </c:pt>
                <c:pt idx="5084">
                  <c:v>286.98500000000001</c:v>
                </c:pt>
                <c:pt idx="5085">
                  <c:v>286.93299999999999</c:v>
                </c:pt>
                <c:pt idx="5086">
                  <c:v>287.02500000000003</c:v>
                </c:pt>
                <c:pt idx="5087">
                  <c:v>287.37299999999999</c:v>
                </c:pt>
                <c:pt idx="5088">
                  <c:v>287.65200000000004</c:v>
                </c:pt>
                <c:pt idx="5089">
                  <c:v>287.94499999999999</c:v>
                </c:pt>
                <c:pt idx="5090">
                  <c:v>288.173</c:v>
                </c:pt>
                <c:pt idx="5091">
                  <c:v>288.46800000000002</c:v>
                </c:pt>
                <c:pt idx="5092">
                  <c:v>288.66700000000003</c:v>
                </c:pt>
                <c:pt idx="5093">
                  <c:v>288.65300000000002</c:v>
                </c:pt>
                <c:pt idx="5094">
                  <c:v>288.548</c:v>
                </c:pt>
                <c:pt idx="5095">
                  <c:v>288.428</c:v>
                </c:pt>
                <c:pt idx="5096">
                  <c:v>288.38799999999998</c:v>
                </c:pt>
                <c:pt idx="5097">
                  <c:v>288.30700000000002</c:v>
                </c:pt>
                <c:pt idx="5098">
                  <c:v>288.25400000000002</c:v>
                </c:pt>
                <c:pt idx="5099">
                  <c:v>288.18600000000004</c:v>
                </c:pt>
                <c:pt idx="5100">
                  <c:v>288.10699999999997</c:v>
                </c:pt>
                <c:pt idx="5101">
                  <c:v>288.06600000000003</c:v>
                </c:pt>
                <c:pt idx="5102">
                  <c:v>288.01400000000001</c:v>
                </c:pt>
                <c:pt idx="5103">
                  <c:v>287.96100000000001</c:v>
                </c:pt>
                <c:pt idx="5104">
                  <c:v>287.92199999999997</c:v>
                </c:pt>
                <c:pt idx="5105">
                  <c:v>287.88100000000003</c:v>
                </c:pt>
                <c:pt idx="5106">
                  <c:v>287.84100000000001</c:v>
                </c:pt>
                <c:pt idx="5107">
                  <c:v>287.78800000000001</c:v>
                </c:pt>
                <c:pt idx="5108">
                  <c:v>287.74700000000001</c:v>
                </c:pt>
                <c:pt idx="5109">
                  <c:v>287.70799999999997</c:v>
                </c:pt>
                <c:pt idx="5110">
                  <c:v>287.654</c:v>
                </c:pt>
                <c:pt idx="5111">
                  <c:v>287.62799999999999</c:v>
                </c:pt>
                <c:pt idx="5112">
                  <c:v>287.57499999999999</c:v>
                </c:pt>
                <c:pt idx="5113">
                  <c:v>287.54700000000003</c:v>
                </c:pt>
                <c:pt idx="5114">
                  <c:v>287.52199999999999</c:v>
                </c:pt>
                <c:pt idx="5115">
                  <c:v>287.48099999999999</c:v>
                </c:pt>
                <c:pt idx="5116">
                  <c:v>287.45400000000001</c:v>
                </c:pt>
                <c:pt idx="5117">
                  <c:v>287.38799999999998</c:v>
                </c:pt>
                <c:pt idx="5118">
                  <c:v>287.34700000000004</c:v>
                </c:pt>
                <c:pt idx="5119">
                  <c:v>287.322</c:v>
                </c:pt>
                <c:pt idx="5120">
                  <c:v>287.29300000000001</c:v>
                </c:pt>
                <c:pt idx="5121">
                  <c:v>287.642</c:v>
                </c:pt>
                <c:pt idx="5122">
                  <c:v>288.02600000000001</c:v>
                </c:pt>
                <c:pt idx="5123">
                  <c:v>288.33499999999998</c:v>
                </c:pt>
                <c:pt idx="5124">
                  <c:v>288.642</c:v>
                </c:pt>
                <c:pt idx="5125">
                  <c:v>288.93400000000003</c:v>
                </c:pt>
                <c:pt idx="5126">
                  <c:v>289.09399999999999</c:v>
                </c:pt>
                <c:pt idx="5127">
                  <c:v>289.00100000000003</c:v>
                </c:pt>
                <c:pt idx="5128">
                  <c:v>288.89400000000001</c:v>
                </c:pt>
                <c:pt idx="5129">
                  <c:v>288.81400000000002</c:v>
                </c:pt>
                <c:pt idx="5130">
                  <c:v>288.71000000000004</c:v>
                </c:pt>
                <c:pt idx="5131">
                  <c:v>288.68200000000002</c:v>
                </c:pt>
                <c:pt idx="5132">
                  <c:v>288.57400000000001</c:v>
                </c:pt>
                <c:pt idx="5133">
                  <c:v>288.52199999999999</c:v>
                </c:pt>
                <c:pt idx="5134">
                  <c:v>288.48199999999997</c:v>
                </c:pt>
                <c:pt idx="5135">
                  <c:v>288.428</c:v>
                </c:pt>
                <c:pt idx="5136">
                  <c:v>288.39</c:v>
                </c:pt>
                <c:pt idx="5137">
                  <c:v>288.322</c:v>
                </c:pt>
                <c:pt idx="5138">
                  <c:v>288.27099999999996</c:v>
                </c:pt>
                <c:pt idx="5139">
                  <c:v>288.21600000000001</c:v>
                </c:pt>
                <c:pt idx="5140">
                  <c:v>288.19000000000005</c:v>
                </c:pt>
                <c:pt idx="5141">
                  <c:v>288.13599999999997</c:v>
                </c:pt>
                <c:pt idx="5142">
                  <c:v>288.08399999999995</c:v>
                </c:pt>
                <c:pt idx="5143">
                  <c:v>288.04300000000001</c:v>
                </c:pt>
                <c:pt idx="5144">
                  <c:v>288.00299999999999</c:v>
                </c:pt>
                <c:pt idx="5145">
                  <c:v>287.97500000000002</c:v>
                </c:pt>
                <c:pt idx="5146">
                  <c:v>287.923</c:v>
                </c:pt>
                <c:pt idx="5147">
                  <c:v>287.86900000000003</c:v>
                </c:pt>
                <c:pt idx="5148">
                  <c:v>287.84300000000002</c:v>
                </c:pt>
                <c:pt idx="5149">
                  <c:v>287.803</c:v>
                </c:pt>
                <c:pt idx="5150">
                  <c:v>287.77699999999999</c:v>
                </c:pt>
                <c:pt idx="5151">
                  <c:v>287.72300000000001</c:v>
                </c:pt>
                <c:pt idx="5152">
                  <c:v>287.68600000000004</c:v>
                </c:pt>
                <c:pt idx="5153">
                  <c:v>287.65800000000002</c:v>
                </c:pt>
                <c:pt idx="5154">
                  <c:v>287.63</c:v>
                </c:pt>
                <c:pt idx="5155">
                  <c:v>288.03000000000003</c:v>
                </c:pt>
                <c:pt idx="5156">
                  <c:v>288.44499999999999</c:v>
                </c:pt>
                <c:pt idx="5157">
                  <c:v>288.83199999999999</c:v>
                </c:pt>
                <c:pt idx="5158">
                  <c:v>289.19100000000003</c:v>
                </c:pt>
                <c:pt idx="5159">
                  <c:v>289.298</c:v>
                </c:pt>
                <c:pt idx="5160">
                  <c:v>289.20300000000003</c:v>
                </c:pt>
                <c:pt idx="5161">
                  <c:v>289.08499999999998</c:v>
                </c:pt>
                <c:pt idx="5162">
                  <c:v>288.99200000000002</c:v>
                </c:pt>
                <c:pt idx="5163">
                  <c:v>288.923</c:v>
                </c:pt>
                <c:pt idx="5164">
                  <c:v>288.85599999999999</c:v>
                </c:pt>
                <c:pt idx="5165">
                  <c:v>288.79100000000005</c:v>
                </c:pt>
                <c:pt idx="5166">
                  <c:v>288.72200000000004</c:v>
                </c:pt>
                <c:pt idx="5167">
                  <c:v>288.66900000000004</c:v>
                </c:pt>
                <c:pt idx="5168">
                  <c:v>288.62900000000002</c:v>
                </c:pt>
                <c:pt idx="5169">
                  <c:v>288.56200000000001</c:v>
                </c:pt>
                <c:pt idx="5170">
                  <c:v>288.52100000000002</c:v>
                </c:pt>
                <c:pt idx="5171">
                  <c:v>288.48199999999997</c:v>
                </c:pt>
                <c:pt idx="5172">
                  <c:v>288.43</c:v>
                </c:pt>
                <c:pt idx="5173">
                  <c:v>288.38800000000003</c:v>
                </c:pt>
                <c:pt idx="5174">
                  <c:v>288.334</c:v>
                </c:pt>
                <c:pt idx="5175">
                  <c:v>288.31</c:v>
                </c:pt>
                <c:pt idx="5176">
                  <c:v>288.255</c:v>
                </c:pt>
                <c:pt idx="5177">
                  <c:v>288.21500000000003</c:v>
                </c:pt>
                <c:pt idx="5178">
                  <c:v>288.17700000000002</c:v>
                </c:pt>
                <c:pt idx="5179">
                  <c:v>288.149</c:v>
                </c:pt>
                <c:pt idx="5180">
                  <c:v>288.10900000000004</c:v>
                </c:pt>
                <c:pt idx="5181">
                  <c:v>288.07</c:v>
                </c:pt>
                <c:pt idx="5182">
                  <c:v>288.01900000000001</c:v>
                </c:pt>
                <c:pt idx="5183">
                  <c:v>287.99</c:v>
                </c:pt>
                <c:pt idx="5184">
                  <c:v>287.93799999999999</c:v>
                </c:pt>
                <c:pt idx="5185">
                  <c:v>287.911</c:v>
                </c:pt>
                <c:pt idx="5186">
                  <c:v>287.858</c:v>
                </c:pt>
                <c:pt idx="5187">
                  <c:v>287.81799999999998</c:v>
                </c:pt>
                <c:pt idx="5188">
                  <c:v>287.77700000000004</c:v>
                </c:pt>
                <c:pt idx="5189">
                  <c:v>288.23</c:v>
                </c:pt>
                <c:pt idx="5190">
                  <c:v>288.67099999999999</c:v>
                </c:pt>
                <c:pt idx="5191">
                  <c:v>289.11100000000005</c:v>
                </c:pt>
                <c:pt idx="5192">
                  <c:v>289.52499999999998</c:v>
                </c:pt>
                <c:pt idx="5193">
                  <c:v>289.49800000000005</c:v>
                </c:pt>
                <c:pt idx="5194">
                  <c:v>289.37900000000002</c:v>
                </c:pt>
                <c:pt idx="5195">
                  <c:v>289.27299999999997</c:v>
                </c:pt>
                <c:pt idx="5196">
                  <c:v>289.18</c:v>
                </c:pt>
                <c:pt idx="5197">
                  <c:v>289.09800000000001</c:v>
                </c:pt>
                <c:pt idx="5198">
                  <c:v>289.03300000000002</c:v>
                </c:pt>
                <c:pt idx="5199">
                  <c:v>288.96600000000001</c:v>
                </c:pt>
                <c:pt idx="5200">
                  <c:v>288.91300000000001</c:v>
                </c:pt>
                <c:pt idx="5201">
                  <c:v>288.85899999999998</c:v>
                </c:pt>
                <c:pt idx="5202">
                  <c:v>288.80599999999998</c:v>
                </c:pt>
                <c:pt idx="5203">
                  <c:v>288.75200000000001</c:v>
                </c:pt>
                <c:pt idx="5204">
                  <c:v>288.71200000000005</c:v>
                </c:pt>
                <c:pt idx="5205">
                  <c:v>288.67200000000003</c:v>
                </c:pt>
                <c:pt idx="5206">
                  <c:v>288.63200000000001</c:v>
                </c:pt>
                <c:pt idx="5207">
                  <c:v>288.57900000000001</c:v>
                </c:pt>
                <c:pt idx="5208">
                  <c:v>288.53899999999999</c:v>
                </c:pt>
                <c:pt idx="5209">
                  <c:v>288.47200000000004</c:v>
                </c:pt>
                <c:pt idx="5210">
                  <c:v>288.43299999999999</c:v>
                </c:pt>
                <c:pt idx="5211">
                  <c:v>288.40600000000001</c:v>
                </c:pt>
                <c:pt idx="5212">
                  <c:v>288.36500000000001</c:v>
                </c:pt>
                <c:pt idx="5213">
                  <c:v>288.339</c:v>
                </c:pt>
                <c:pt idx="5214">
                  <c:v>288.28500000000003</c:v>
                </c:pt>
                <c:pt idx="5215">
                  <c:v>288.245</c:v>
                </c:pt>
                <c:pt idx="5216">
                  <c:v>288.21700000000004</c:v>
                </c:pt>
                <c:pt idx="5217">
                  <c:v>288.17899999999997</c:v>
                </c:pt>
                <c:pt idx="5218">
                  <c:v>288.15100000000001</c:v>
                </c:pt>
                <c:pt idx="5219">
                  <c:v>288.12599999999998</c:v>
                </c:pt>
                <c:pt idx="5220">
                  <c:v>288.084</c:v>
                </c:pt>
                <c:pt idx="5221">
                  <c:v>288.02999999999997</c:v>
                </c:pt>
                <c:pt idx="5222">
                  <c:v>288.00300000000004</c:v>
                </c:pt>
                <c:pt idx="5223">
                  <c:v>288.36500000000001</c:v>
                </c:pt>
                <c:pt idx="5224">
                  <c:v>288.88400000000001</c:v>
                </c:pt>
                <c:pt idx="5225">
                  <c:v>289.36400000000003</c:v>
                </c:pt>
                <c:pt idx="5226">
                  <c:v>289.59199999999998</c:v>
                </c:pt>
                <c:pt idx="5227">
                  <c:v>289.512</c:v>
                </c:pt>
                <c:pt idx="5228">
                  <c:v>289.41900000000004</c:v>
                </c:pt>
                <c:pt idx="5229">
                  <c:v>289.32600000000002</c:v>
                </c:pt>
                <c:pt idx="5230">
                  <c:v>289.23200000000003</c:v>
                </c:pt>
                <c:pt idx="5231">
                  <c:v>289.15300000000002</c:v>
                </c:pt>
                <c:pt idx="5232">
                  <c:v>289.09899999999999</c:v>
                </c:pt>
                <c:pt idx="5233">
                  <c:v>289.04500000000002</c:v>
                </c:pt>
                <c:pt idx="5234">
                  <c:v>288.99299999999999</c:v>
                </c:pt>
                <c:pt idx="5235">
                  <c:v>288.93800000000005</c:v>
                </c:pt>
                <c:pt idx="5236">
                  <c:v>288.89999999999998</c:v>
                </c:pt>
                <c:pt idx="5237">
                  <c:v>288.84500000000003</c:v>
                </c:pt>
                <c:pt idx="5238">
                  <c:v>288.80799999999999</c:v>
                </c:pt>
                <c:pt idx="5239">
                  <c:v>288.76600000000002</c:v>
                </c:pt>
                <c:pt idx="5240">
                  <c:v>288.71200000000005</c:v>
                </c:pt>
                <c:pt idx="5241">
                  <c:v>288.67399999999998</c:v>
                </c:pt>
                <c:pt idx="5242">
                  <c:v>288.63299999999998</c:v>
                </c:pt>
                <c:pt idx="5243">
                  <c:v>288.60599999999999</c:v>
                </c:pt>
                <c:pt idx="5244">
                  <c:v>288.56599999999997</c:v>
                </c:pt>
                <c:pt idx="5245">
                  <c:v>288.51300000000003</c:v>
                </c:pt>
                <c:pt idx="5246">
                  <c:v>288.58000000000004</c:v>
                </c:pt>
                <c:pt idx="5247">
                  <c:v>288.62</c:v>
                </c:pt>
                <c:pt idx="5248">
                  <c:v>288.60699999999997</c:v>
                </c:pt>
                <c:pt idx="5249">
                  <c:v>288.57900000000001</c:v>
                </c:pt>
                <c:pt idx="5250">
                  <c:v>288.51400000000001</c:v>
                </c:pt>
                <c:pt idx="5251">
                  <c:v>288.48600000000005</c:v>
                </c:pt>
                <c:pt idx="5252">
                  <c:v>288.43399999999997</c:v>
                </c:pt>
                <c:pt idx="5253">
                  <c:v>288.39400000000001</c:v>
                </c:pt>
                <c:pt idx="5254">
                  <c:v>288.33799999999997</c:v>
                </c:pt>
                <c:pt idx="5255">
                  <c:v>288.31400000000002</c:v>
                </c:pt>
                <c:pt idx="5256">
                  <c:v>288.25900000000001</c:v>
                </c:pt>
                <c:pt idx="5257">
                  <c:v>288.447</c:v>
                </c:pt>
                <c:pt idx="5258">
                  <c:v>289.05899999999997</c:v>
                </c:pt>
                <c:pt idx="5259">
                  <c:v>289.66099999999994</c:v>
                </c:pt>
                <c:pt idx="5260">
                  <c:v>290.12599999999998</c:v>
                </c:pt>
                <c:pt idx="5261">
                  <c:v>290.17</c:v>
                </c:pt>
                <c:pt idx="5262">
                  <c:v>290.03300000000002</c:v>
                </c:pt>
                <c:pt idx="5263">
                  <c:v>289.91300000000001</c:v>
                </c:pt>
                <c:pt idx="5264">
                  <c:v>289.822</c:v>
                </c:pt>
                <c:pt idx="5265">
                  <c:v>289.74299999999999</c:v>
                </c:pt>
                <c:pt idx="5266">
                  <c:v>289.66200000000003</c:v>
                </c:pt>
                <c:pt idx="5267">
                  <c:v>289.62299999999999</c:v>
                </c:pt>
                <c:pt idx="5268">
                  <c:v>289.56800000000004</c:v>
                </c:pt>
                <c:pt idx="5269">
                  <c:v>289.51600000000002</c:v>
                </c:pt>
                <c:pt idx="5270">
                  <c:v>289.44800000000004</c:v>
                </c:pt>
                <c:pt idx="5271">
                  <c:v>289.39499999999998</c:v>
                </c:pt>
                <c:pt idx="5272">
                  <c:v>289.34199999999998</c:v>
                </c:pt>
                <c:pt idx="5273">
                  <c:v>289.30200000000002</c:v>
                </c:pt>
                <c:pt idx="5274">
                  <c:v>289.24900000000002</c:v>
                </c:pt>
                <c:pt idx="5275">
                  <c:v>289.221</c:v>
                </c:pt>
                <c:pt idx="5276">
                  <c:v>289.18200000000002</c:v>
                </c:pt>
                <c:pt idx="5277">
                  <c:v>289.14100000000002</c:v>
                </c:pt>
                <c:pt idx="5278">
                  <c:v>289.101</c:v>
                </c:pt>
                <c:pt idx="5279">
                  <c:v>289.04700000000003</c:v>
                </c:pt>
                <c:pt idx="5280">
                  <c:v>289.00799999999998</c:v>
                </c:pt>
                <c:pt idx="5281">
                  <c:v>288.96700000000004</c:v>
                </c:pt>
                <c:pt idx="5282">
                  <c:v>288.94200000000001</c:v>
                </c:pt>
                <c:pt idx="5283">
                  <c:v>288.88800000000003</c:v>
                </c:pt>
                <c:pt idx="5284">
                  <c:v>288.84700000000004</c:v>
                </c:pt>
                <c:pt idx="5285">
                  <c:v>288.80799999999999</c:v>
                </c:pt>
                <c:pt idx="5286">
                  <c:v>288.79400000000004</c:v>
                </c:pt>
                <c:pt idx="5287">
                  <c:v>288.76900000000001</c:v>
                </c:pt>
                <c:pt idx="5288">
                  <c:v>288.72700000000003</c:v>
                </c:pt>
                <c:pt idx="5289">
                  <c:v>288.68799999999999</c:v>
                </c:pt>
                <c:pt idx="5290">
                  <c:v>288.64699999999999</c:v>
                </c:pt>
                <c:pt idx="5291">
                  <c:v>288.68700000000001</c:v>
                </c:pt>
                <c:pt idx="5292">
                  <c:v>289.43400000000003</c:v>
                </c:pt>
                <c:pt idx="5293">
                  <c:v>290.03300000000002</c:v>
                </c:pt>
                <c:pt idx="5294">
                  <c:v>290.56899999999996</c:v>
                </c:pt>
                <c:pt idx="5295">
                  <c:v>290.71300000000002</c:v>
                </c:pt>
                <c:pt idx="5296">
                  <c:v>290.58000000000004</c:v>
                </c:pt>
                <c:pt idx="5297">
                  <c:v>290.46100000000001</c:v>
                </c:pt>
                <c:pt idx="5298">
                  <c:v>290.36600000000004</c:v>
                </c:pt>
                <c:pt idx="5299">
                  <c:v>290.27499999999998</c:v>
                </c:pt>
                <c:pt idx="5300">
                  <c:v>290.19400000000002</c:v>
                </c:pt>
                <c:pt idx="5301">
                  <c:v>290.142</c:v>
                </c:pt>
                <c:pt idx="5302">
                  <c:v>290.07300000000004</c:v>
                </c:pt>
                <c:pt idx="5303">
                  <c:v>290.02100000000002</c:v>
                </c:pt>
                <c:pt idx="5304">
                  <c:v>289.95600000000002</c:v>
                </c:pt>
                <c:pt idx="5305">
                  <c:v>289.928</c:v>
                </c:pt>
                <c:pt idx="5306">
                  <c:v>289.875</c:v>
                </c:pt>
                <c:pt idx="5307">
                  <c:v>289.82299999999998</c:v>
                </c:pt>
                <c:pt idx="5308">
                  <c:v>289.75400000000002</c:v>
                </c:pt>
                <c:pt idx="5309">
                  <c:v>289.71499999999997</c:v>
                </c:pt>
                <c:pt idx="5310">
                  <c:v>289.67400000000004</c:v>
                </c:pt>
                <c:pt idx="5311">
                  <c:v>289.63400000000001</c:v>
                </c:pt>
                <c:pt idx="5312">
                  <c:v>289.59399999999999</c:v>
                </c:pt>
                <c:pt idx="5313">
                  <c:v>289.541</c:v>
                </c:pt>
                <c:pt idx="5314">
                  <c:v>289.51500000000004</c:v>
                </c:pt>
                <c:pt idx="5315">
                  <c:v>289.47699999999998</c:v>
                </c:pt>
                <c:pt idx="5316">
                  <c:v>289.44900000000001</c:v>
                </c:pt>
                <c:pt idx="5317">
                  <c:v>289.40899999999999</c:v>
                </c:pt>
                <c:pt idx="5318">
                  <c:v>289.35599999999999</c:v>
                </c:pt>
                <c:pt idx="5319">
                  <c:v>289.31799999999998</c:v>
                </c:pt>
                <c:pt idx="5320">
                  <c:v>289.29000000000002</c:v>
                </c:pt>
                <c:pt idx="5321">
                  <c:v>289.25099999999998</c:v>
                </c:pt>
                <c:pt idx="5322">
                  <c:v>289.22400000000005</c:v>
                </c:pt>
                <c:pt idx="5323">
                  <c:v>289.17199999999997</c:v>
                </c:pt>
                <c:pt idx="5324">
                  <c:v>289.14499999999998</c:v>
                </c:pt>
                <c:pt idx="5325">
                  <c:v>289.10300000000001</c:v>
                </c:pt>
                <c:pt idx="5326">
                  <c:v>289.71899999999999</c:v>
                </c:pt>
                <c:pt idx="5327">
                  <c:v>290.42400000000004</c:v>
                </c:pt>
                <c:pt idx="5328">
                  <c:v>290.63800000000003</c:v>
                </c:pt>
                <c:pt idx="5329">
                  <c:v>290.51800000000003</c:v>
                </c:pt>
                <c:pt idx="5330">
                  <c:v>290.41300000000001</c:v>
                </c:pt>
                <c:pt idx="5331">
                  <c:v>290.31800000000004</c:v>
                </c:pt>
                <c:pt idx="5332">
                  <c:v>290.23899999999998</c:v>
                </c:pt>
                <c:pt idx="5333">
                  <c:v>290.14500000000004</c:v>
                </c:pt>
                <c:pt idx="5334">
                  <c:v>290.10500000000002</c:v>
                </c:pt>
                <c:pt idx="5335">
                  <c:v>290.03800000000001</c:v>
                </c:pt>
                <c:pt idx="5336">
                  <c:v>289.99800000000005</c:v>
                </c:pt>
                <c:pt idx="5337">
                  <c:v>289.94600000000003</c:v>
                </c:pt>
                <c:pt idx="5338">
                  <c:v>289.89400000000001</c:v>
                </c:pt>
                <c:pt idx="5339">
                  <c:v>289.839</c:v>
                </c:pt>
                <c:pt idx="5340">
                  <c:v>289.786</c:v>
                </c:pt>
                <c:pt idx="5341">
                  <c:v>289.76</c:v>
                </c:pt>
                <c:pt idx="5342">
                  <c:v>289.70699999999999</c:v>
                </c:pt>
                <c:pt idx="5343">
                  <c:v>289.66800000000001</c:v>
                </c:pt>
                <c:pt idx="5344">
                  <c:v>289.61200000000002</c:v>
                </c:pt>
                <c:pt idx="5345">
                  <c:v>289.58800000000002</c:v>
                </c:pt>
                <c:pt idx="5346">
                  <c:v>289.54700000000003</c:v>
                </c:pt>
                <c:pt idx="5347">
                  <c:v>289.51</c:v>
                </c:pt>
                <c:pt idx="5348">
                  <c:v>289.64100000000002</c:v>
                </c:pt>
                <c:pt idx="5349">
                  <c:v>290.428</c:v>
                </c:pt>
                <c:pt idx="5350">
                  <c:v>290.61500000000001</c:v>
                </c:pt>
                <c:pt idx="5351">
                  <c:v>290.53399999999999</c:v>
                </c:pt>
                <c:pt idx="5352">
                  <c:v>290.44099999999997</c:v>
                </c:pt>
                <c:pt idx="5353">
                  <c:v>290.34699999999998</c:v>
                </c:pt>
                <c:pt idx="5354">
                  <c:v>290.26600000000002</c:v>
                </c:pt>
                <c:pt idx="5355">
                  <c:v>290.214</c:v>
                </c:pt>
                <c:pt idx="5356">
                  <c:v>290.15899999999999</c:v>
                </c:pt>
                <c:pt idx="5357">
                  <c:v>290.09200000000004</c:v>
                </c:pt>
                <c:pt idx="5358">
                  <c:v>290.03899999999999</c:v>
                </c:pt>
                <c:pt idx="5359">
                  <c:v>289.98600000000005</c:v>
                </c:pt>
                <c:pt idx="5360">
                  <c:v>289.95999999999998</c:v>
                </c:pt>
                <c:pt idx="5361">
                  <c:v>289.90600000000001</c:v>
                </c:pt>
                <c:pt idx="5362">
                  <c:v>289.88</c:v>
                </c:pt>
                <c:pt idx="5363">
                  <c:v>289.81200000000001</c:v>
                </c:pt>
                <c:pt idx="5364">
                  <c:v>289.77299999999997</c:v>
                </c:pt>
                <c:pt idx="5365">
                  <c:v>289.733</c:v>
                </c:pt>
                <c:pt idx="5366">
                  <c:v>289.70600000000002</c:v>
                </c:pt>
                <c:pt idx="5367">
                  <c:v>289.64</c:v>
                </c:pt>
                <c:pt idx="5368">
                  <c:v>289.613</c:v>
                </c:pt>
                <c:pt idx="5369">
                  <c:v>289.58800000000002</c:v>
                </c:pt>
                <c:pt idx="5370">
                  <c:v>289.54700000000003</c:v>
                </c:pt>
                <c:pt idx="5371">
                  <c:v>289.50700000000001</c:v>
                </c:pt>
                <c:pt idx="5372">
                  <c:v>289.46800000000002</c:v>
                </c:pt>
                <c:pt idx="5373">
                  <c:v>289.42700000000002</c:v>
                </c:pt>
                <c:pt idx="5374">
                  <c:v>289.41399999999999</c:v>
                </c:pt>
                <c:pt idx="5375">
                  <c:v>289.37300000000005</c:v>
                </c:pt>
                <c:pt idx="5376">
                  <c:v>289.34800000000001</c:v>
                </c:pt>
                <c:pt idx="5377">
                  <c:v>289.29300000000001</c:v>
                </c:pt>
                <c:pt idx="5378">
                  <c:v>289.26799999999997</c:v>
                </c:pt>
                <c:pt idx="5379">
                  <c:v>289.22700000000003</c:v>
                </c:pt>
                <c:pt idx="5380">
                  <c:v>289.21300000000002</c:v>
                </c:pt>
                <c:pt idx="5381">
                  <c:v>289.18700000000001</c:v>
                </c:pt>
                <c:pt idx="5382">
                  <c:v>289.46800000000002</c:v>
                </c:pt>
                <c:pt idx="5383">
                  <c:v>290.25699999999995</c:v>
                </c:pt>
                <c:pt idx="5384">
                  <c:v>290.97500000000002</c:v>
                </c:pt>
                <c:pt idx="5385">
                  <c:v>291.56200000000001</c:v>
                </c:pt>
                <c:pt idx="5386">
                  <c:v>292.08199999999999</c:v>
                </c:pt>
                <c:pt idx="5387">
                  <c:v>291.93399999999997</c:v>
                </c:pt>
                <c:pt idx="5388">
                  <c:v>291.786</c:v>
                </c:pt>
                <c:pt idx="5389">
                  <c:v>291.654</c:v>
                </c:pt>
                <c:pt idx="5390">
                  <c:v>291.56</c:v>
                </c:pt>
                <c:pt idx="5391">
                  <c:v>291.48199999999997</c:v>
                </c:pt>
                <c:pt idx="5392">
                  <c:v>291.38799999999998</c:v>
                </c:pt>
                <c:pt idx="5393">
                  <c:v>291.322</c:v>
                </c:pt>
                <c:pt idx="5394">
                  <c:v>291.22700000000003</c:v>
                </c:pt>
                <c:pt idx="5395">
                  <c:v>291.17500000000001</c:v>
                </c:pt>
                <c:pt idx="5396">
                  <c:v>291.12299999999999</c:v>
                </c:pt>
                <c:pt idx="5397">
                  <c:v>291.06800000000004</c:v>
                </c:pt>
                <c:pt idx="5398">
                  <c:v>291.00299999999999</c:v>
                </c:pt>
                <c:pt idx="5399">
                  <c:v>290.96200000000005</c:v>
                </c:pt>
                <c:pt idx="5400">
                  <c:v>290.90899999999999</c:v>
                </c:pt>
                <c:pt idx="5401">
                  <c:v>290.85500000000002</c:v>
                </c:pt>
                <c:pt idx="5402">
                  <c:v>290.80200000000002</c:v>
                </c:pt>
                <c:pt idx="5403">
                  <c:v>290.74900000000002</c:v>
                </c:pt>
                <c:pt idx="5404">
                  <c:v>290.721</c:v>
                </c:pt>
                <c:pt idx="5405">
                  <c:v>290.68200000000002</c:v>
                </c:pt>
                <c:pt idx="5406">
                  <c:v>290.62900000000002</c:v>
                </c:pt>
                <c:pt idx="5407">
                  <c:v>290.58999999999997</c:v>
                </c:pt>
                <c:pt idx="5408">
                  <c:v>290.55</c:v>
                </c:pt>
                <c:pt idx="5409">
                  <c:v>290.49600000000004</c:v>
                </c:pt>
                <c:pt idx="5410">
                  <c:v>290.46999999999997</c:v>
                </c:pt>
                <c:pt idx="5411">
                  <c:v>290.416</c:v>
                </c:pt>
                <c:pt idx="5412">
                  <c:v>290.37600000000003</c:v>
                </c:pt>
                <c:pt idx="5413">
                  <c:v>290.33600000000001</c:v>
                </c:pt>
                <c:pt idx="5414">
                  <c:v>290.30900000000003</c:v>
                </c:pt>
                <c:pt idx="5415">
                  <c:v>290.25700000000001</c:v>
                </c:pt>
                <c:pt idx="5416">
                  <c:v>290.21600000000001</c:v>
                </c:pt>
                <c:pt idx="5417">
                  <c:v>290.18900000000002</c:v>
                </c:pt>
                <c:pt idx="5418">
                  <c:v>290.17500000000001</c:v>
                </c:pt>
                <c:pt idx="5419">
                  <c:v>290.12400000000002</c:v>
                </c:pt>
                <c:pt idx="5420">
                  <c:v>290.096</c:v>
                </c:pt>
                <c:pt idx="5421">
                  <c:v>290.04200000000003</c:v>
                </c:pt>
                <c:pt idx="5422">
                  <c:v>290.01600000000002</c:v>
                </c:pt>
                <c:pt idx="5423">
                  <c:v>289.976</c:v>
                </c:pt>
                <c:pt idx="5424">
                  <c:v>289.94900000000001</c:v>
                </c:pt>
                <c:pt idx="5425">
                  <c:v>289.89500000000004</c:v>
                </c:pt>
                <c:pt idx="5426">
                  <c:v>289.84200000000004</c:v>
                </c:pt>
                <c:pt idx="5427">
                  <c:v>289.803</c:v>
                </c:pt>
                <c:pt idx="5428">
                  <c:v>289.77500000000003</c:v>
                </c:pt>
                <c:pt idx="5429">
                  <c:v>289.75</c:v>
                </c:pt>
                <c:pt idx="5430">
                  <c:v>289.72399999999999</c:v>
                </c:pt>
                <c:pt idx="5431">
                  <c:v>289.68299999999999</c:v>
                </c:pt>
                <c:pt idx="5432">
                  <c:v>289.64300000000003</c:v>
                </c:pt>
                <c:pt idx="5433">
                  <c:v>289.61700000000002</c:v>
                </c:pt>
                <c:pt idx="5434">
                  <c:v>289.577</c:v>
                </c:pt>
                <c:pt idx="5435">
                  <c:v>289.55</c:v>
                </c:pt>
                <c:pt idx="5436">
                  <c:v>289.51099999999997</c:v>
                </c:pt>
                <c:pt idx="5437">
                  <c:v>289.471</c:v>
                </c:pt>
                <c:pt idx="5438">
                  <c:v>289.45699999999999</c:v>
                </c:pt>
                <c:pt idx="5439">
                  <c:v>289.41800000000001</c:v>
                </c:pt>
                <c:pt idx="5440">
                  <c:v>289.39100000000002</c:v>
                </c:pt>
                <c:pt idx="5441">
                  <c:v>289.35299999999995</c:v>
                </c:pt>
                <c:pt idx="5442">
                  <c:v>289.31100000000004</c:v>
                </c:pt>
                <c:pt idx="5443">
                  <c:v>289.28499999999997</c:v>
                </c:pt>
                <c:pt idx="5444">
                  <c:v>289.27100000000002</c:v>
                </c:pt>
                <c:pt idx="5445">
                  <c:v>289.24400000000003</c:v>
                </c:pt>
                <c:pt idx="5446">
                  <c:v>289.21700000000004</c:v>
                </c:pt>
                <c:pt idx="5447">
                  <c:v>289.17599999999999</c:v>
                </c:pt>
                <c:pt idx="5448">
                  <c:v>289.15100000000001</c:v>
                </c:pt>
                <c:pt idx="5449">
                  <c:v>289.12400000000002</c:v>
                </c:pt>
                <c:pt idx="5450">
                  <c:v>289.08499999999998</c:v>
                </c:pt>
                <c:pt idx="5451">
                  <c:v>289.19100000000003</c:v>
                </c:pt>
                <c:pt idx="5452">
                  <c:v>289.392</c:v>
                </c:pt>
                <c:pt idx="5453">
                  <c:v>289.56400000000002</c:v>
                </c:pt>
                <c:pt idx="5454">
                  <c:v>289.75200000000001</c:v>
                </c:pt>
                <c:pt idx="5455">
                  <c:v>289.911</c:v>
                </c:pt>
                <c:pt idx="5456">
                  <c:v>290.08499999999998</c:v>
                </c:pt>
                <c:pt idx="5457">
                  <c:v>290.245</c:v>
                </c:pt>
                <c:pt idx="5458">
                  <c:v>290.39100000000002</c:v>
                </c:pt>
                <c:pt idx="5459">
                  <c:v>290.55200000000002</c:v>
                </c:pt>
                <c:pt idx="5460">
                  <c:v>290.71100000000001</c:v>
                </c:pt>
                <c:pt idx="5461">
                  <c:v>290.87099999999998</c:v>
                </c:pt>
                <c:pt idx="5462">
                  <c:v>290.93800000000005</c:v>
                </c:pt>
                <c:pt idx="5463">
                  <c:v>290.92500000000001</c:v>
                </c:pt>
                <c:pt idx="5464">
                  <c:v>291.04400000000004</c:v>
                </c:pt>
                <c:pt idx="5465">
                  <c:v>291.00300000000004</c:v>
                </c:pt>
                <c:pt idx="5466">
                  <c:v>290.95100000000002</c:v>
                </c:pt>
                <c:pt idx="5467">
                  <c:v>290.86900000000003</c:v>
                </c:pt>
                <c:pt idx="5468">
                  <c:v>290.80399999999997</c:v>
                </c:pt>
                <c:pt idx="5469">
                  <c:v>290.738</c:v>
                </c:pt>
                <c:pt idx="5470">
                  <c:v>290.68400000000003</c:v>
                </c:pt>
                <c:pt idx="5471">
                  <c:v>290.61700000000002</c:v>
                </c:pt>
                <c:pt idx="5472">
                  <c:v>290.57799999999997</c:v>
                </c:pt>
                <c:pt idx="5473">
                  <c:v>290.52299999999997</c:v>
                </c:pt>
                <c:pt idx="5474">
                  <c:v>290.471</c:v>
                </c:pt>
                <c:pt idx="5475">
                  <c:v>290.44499999999999</c:v>
                </c:pt>
                <c:pt idx="5476">
                  <c:v>290.404</c:v>
                </c:pt>
                <c:pt idx="5477">
                  <c:v>290.35199999999998</c:v>
                </c:pt>
                <c:pt idx="5478">
                  <c:v>290.31100000000004</c:v>
                </c:pt>
                <c:pt idx="5479">
                  <c:v>290.28500000000003</c:v>
                </c:pt>
                <c:pt idx="5480">
                  <c:v>290.233</c:v>
                </c:pt>
                <c:pt idx="5481">
                  <c:v>290.20500000000004</c:v>
                </c:pt>
                <c:pt idx="5482">
                  <c:v>290.17900000000003</c:v>
                </c:pt>
                <c:pt idx="5483">
                  <c:v>290.15300000000002</c:v>
                </c:pt>
                <c:pt idx="5484">
                  <c:v>290.12599999999998</c:v>
                </c:pt>
                <c:pt idx="5485">
                  <c:v>290.09900000000005</c:v>
                </c:pt>
                <c:pt idx="5486">
                  <c:v>290.31299999999999</c:v>
                </c:pt>
                <c:pt idx="5487">
                  <c:v>290.62</c:v>
                </c:pt>
                <c:pt idx="5488">
                  <c:v>290.99399999999997</c:v>
                </c:pt>
                <c:pt idx="5489">
                  <c:v>291.339</c:v>
                </c:pt>
                <c:pt idx="5490">
                  <c:v>291.63299999999998</c:v>
                </c:pt>
                <c:pt idx="5491">
                  <c:v>291.96600000000001</c:v>
                </c:pt>
                <c:pt idx="5492">
                  <c:v>292.27199999999999</c:v>
                </c:pt>
                <c:pt idx="5493">
                  <c:v>292.37900000000002</c:v>
                </c:pt>
                <c:pt idx="5494">
                  <c:v>292.28699999999998</c:v>
                </c:pt>
                <c:pt idx="5495">
                  <c:v>292.154</c:v>
                </c:pt>
                <c:pt idx="5496">
                  <c:v>292.08699999999999</c:v>
                </c:pt>
                <c:pt idx="5497">
                  <c:v>291.97900000000004</c:v>
                </c:pt>
                <c:pt idx="5498">
                  <c:v>291.91399999999999</c:v>
                </c:pt>
                <c:pt idx="5499">
                  <c:v>291.84699999999998</c:v>
                </c:pt>
                <c:pt idx="5500">
                  <c:v>291.779</c:v>
                </c:pt>
                <c:pt idx="5501">
                  <c:v>291.71300000000002</c:v>
                </c:pt>
                <c:pt idx="5502">
                  <c:v>291.65999999999997</c:v>
                </c:pt>
                <c:pt idx="5503">
                  <c:v>291.60599999999999</c:v>
                </c:pt>
                <c:pt idx="5504">
                  <c:v>291.56600000000003</c:v>
                </c:pt>
                <c:pt idx="5505">
                  <c:v>291.48700000000002</c:v>
                </c:pt>
                <c:pt idx="5506">
                  <c:v>291.459</c:v>
                </c:pt>
                <c:pt idx="5507">
                  <c:v>291.43399999999997</c:v>
                </c:pt>
                <c:pt idx="5508">
                  <c:v>291.37900000000002</c:v>
                </c:pt>
                <c:pt idx="5509">
                  <c:v>291.32600000000002</c:v>
                </c:pt>
                <c:pt idx="5510">
                  <c:v>291.27199999999999</c:v>
                </c:pt>
                <c:pt idx="5511">
                  <c:v>291.23200000000003</c:v>
                </c:pt>
                <c:pt idx="5512">
                  <c:v>291.19200000000001</c:v>
                </c:pt>
                <c:pt idx="5513">
                  <c:v>291.13900000000001</c:v>
                </c:pt>
                <c:pt idx="5514">
                  <c:v>291.08500000000004</c:v>
                </c:pt>
                <c:pt idx="5515">
                  <c:v>291.04699999999997</c:v>
                </c:pt>
                <c:pt idx="5516">
                  <c:v>291.00600000000003</c:v>
                </c:pt>
                <c:pt idx="5517">
                  <c:v>290.96600000000001</c:v>
                </c:pt>
                <c:pt idx="5518">
                  <c:v>290.92600000000004</c:v>
                </c:pt>
                <c:pt idx="5519">
                  <c:v>290.88499999999999</c:v>
                </c:pt>
                <c:pt idx="5520">
                  <c:v>290.86</c:v>
                </c:pt>
                <c:pt idx="5521">
                  <c:v>290.95300000000003</c:v>
                </c:pt>
                <c:pt idx="5522">
                  <c:v>291.101</c:v>
                </c:pt>
                <c:pt idx="5523">
                  <c:v>291.19499999999999</c:v>
                </c:pt>
                <c:pt idx="5524">
                  <c:v>291.30100000000004</c:v>
                </c:pt>
                <c:pt idx="5525">
                  <c:v>291.42199999999997</c:v>
                </c:pt>
                <c:pt idx="5526">
                  <c:v>291.541</c:v>
                </c:pt>
                <c:pt idx="5527">
                  <c:v>291.57000000000005</c:v>
                </c:pt>
                <c:pt idx="5528">
                  <c:v>291.52699999999999</c:v>
                </c:pt>
                <c:pt idx="5529">
                  <c:v>291.44799999999998</c:v>
                </c:pt>
                <c:pt idx="5530">
                  <c:v>291.38099999999997</c:v>
                </c:pt>
                <c:pt idx="5531">
                  <c:v>291.315</c:v>
                </c:pt>
                <c:pt idx="5532">
                  <c:v>291.274</c:v>
                </c:pt>
                <c:pt idx="5533">
                  <c:v>291.23500000000001</c:v>
                </c:pt>
                <c:pt idx="5534">
                  <c:v>291.16899999999998</c:v>
                </c:pt>
                <c:pt idx="5535">
                  <c:v>291.11400000000003</c:v>
                </c:pt>
                <c:pt idx="5536">
                  <c:v>291.08999999999997</c:v>
                </c:pt>
                <c:pt idx="5537">
                  <c:v>291.04899999999998</c:v>
                </c:pt>
                <c:pt idx="5538">
                  <c:v>291.02199999999999</c:v>
                </c:pt>
                <c:pt idx="5539">
                  <c:v>290.95400000000001</c:v>
                </c:pt>
                <c:pt idx="5540">
                  <c:v>290.91400000000004</c:v>
                </c:pt>
                <c:pt idx="5541">
                  <c:v>290.88900000000001</c:v>
                </c:pt>
                <c:pt idx="5542">
                  <c:v>290.84700000000004</c:v>
                </c:pt>
                <c:pt idx="5543">
                  <c:v>290.82</c:v>
                </c:pt>
                <c:pt idx="5544">
                  <c:v>290.75400000000002</c:v>
                </c:pt>
                <c:pt idx="5545">
                  <c:v>290.726</c:v>
                </c:pt>
                <c:pt idx="5546">
                  <c:v>290.68700000000001</c:v>
                </c:pt>
                <c:pt idx="5547">
                  <c:v>290.661</c:v>
                </c:pt>
                <c:pt idx="5548">
                  <c:v>290.62100000000004</c:v>
                </c:pt>
                <c:pt idx="5549">
                  <c:v>290.59399999999999</c:v>
                </c:pt>
                <c:pt idx="5550">
                  <c:v>290.56700000000001</c:v>
                </c:pt>
                <c:pt idx="5551">
                  <c:v>290.541</c:v>
                </c:pt>
                <c:pt idx="5552">
                  <c:v>290.51499999999999</c:v>
                </c:pt>
                <c:pt idx="5553">
                  <c:v>290.488</c:v>
                </c:pt>
                <c:pt idx="5554">
                  <c:v>290.43400000000003</c:v>
                </c:pt>
                <c:pt idx="5555">
                  <c:v>290.58199999999999</c:v>
                </c:pt>
                <c:pt idx="5556">
                  <c:v>290.78200000000004</c:v>
                </c:pt>
                <c:pt idx="5557">
                  <c:v>290.98200000000003</c:v>
                </c:pt>
                <c:pt idx="5558">
                  <c:v>291.142</c:v>
                </c:pt>
                <c:pt idx="5559">
                  <c:v>291.30100000000004</c:v>
                </c:pt>
                <c:pt idx="5560">
                  <c:v>291.51400000000001</c:v>
                </c:pt>
                <c:pt idx="5561">
                  <c:v>291.649</c:v>
                </c:pt>
                <c:pt idx="5562">
                  <c:v>291.82100000000003</c:v>
                </c:pt>
                <c:pt idx="5563">
                  <c:v>291.96899999999999</c:v>
                </c:pt>
                <c:pt idx="5564">
                  <c:v>292.07500000000005</c:v>
                </c:pt>
                <c:pt idx="5565">
                  <c:v>292.036</c:v>
                </c:pt>
                <c:pt idx="5566">
                  <c:v>291.95600000000002</c:v>
                </c:pt>
                <c:pt idx="5567">
                  <c:v>291.87599999999998</c:v>
                </c:pt>
                <c:pt idx="5568">
                  <c:v>291.78199999999998</c:v>
                </c:pt>
                <c:pt idx="5569">
                  <c:v>291.72800000000001</c:v>
                </c:pt>
                <c:pt idx="5570">
                  <c:v>291.67500000000001</c:v>
                </c:pt>
                <c:pt idx="5571">
                  <c:v>291.608</c:v>
                </c:pt>
                <c:pt idx="5572">
                  <c:v>291.57</c:v>
                </c:pt>
                <c:pt idx="5573">
                  <c:v>291.50100000000003</c:v>
                </c:pt>
                <c:pt idx="5574">
                  <c:v>291.47500000000002</c:v>
                </c:pt>
                <c:pt idx="5575">
                  <c:v>291.42099999999999</c:v>
                </c:pt>
                <c:pt idx="5576">
                  <c:v>291.39500000000004</c:v>
                </c:pt>
                <c:pt idx="5577">
                  <c:v>291.35699999999997</c:v>
                </c:pt>
                <c:pt idx="5578">
                  <c:v>291.303</c:v>
                </c:pt>
                <c:pt idx="5579">
                  <c:v>291.26400000000001</c:v>
                </c:pt>
                <c:pt idx="5580">
                  <c:v>291.22300000000001</c:v>
                </c:pt>
                <c:pt idx="5581">
                  <c:v>291.197</c:v>
                </c:pt>
                <c:pt idx="5582">
                  <c:v>291.14300000000003</c:v>
                </c:pt>
                <c:pt idx="5583">
                  <c:v>291.077</c:v>
                </c:pt>
                <c:pt idx="5584">
                  <c:v>291.05</c:v>
                </c:pt>
                <c:pt idx="5585">
                  <c:v>291.02199999999999</c:v>
                </c:pt>
                <c:pt idx="5586">
                  <c:v>290.98200000000003</c:v>
                </c:pt>
                <c:pt idx="5587">
                  <c:v>290.95500000000004</c:v>
                </c:pt>
                <c:pt idx="5588">
                  <c:v>290.90200000000004</c:v>
                </c:pt>
                <c:pt idx="5589">
                  <c:v>290.96899999999999</c:v>
                </c:pt>
                <c:pt idx="5590">
                  <c:v>291.20800000000003</c:v>
                </c:pt>
                <c:pt idx="5591">
                  <c:v>291.44900000000001</c:v>
                </c:pt>
                <c:pt idx="5592">
                  <c:v>291.702</c:v>
                </c:pt>
                <c:pt idx="5593">
                  <c:v>291.90200000000004</c:v>
                </c:pt>
                <c:pt idx="5594">
                  <c:v>292.11700000000002</c:v>
                </c:pt>
                <c:pt idx="5595">
                  <c:v>292.27700000000004</c:v>
                </c:pt>
                <c:pt idx="5596">
                  <c:v>292.47899999999998</c:v>
                </c:pt>
                <c:pt idx="5597">
                  <c:v>292.66300000000001</c:v>
                </c:pt>
                <c:pt idx="5598">
                  <c:v>292.67700000000002</c:v>
                </c:pt>
                <c:pt idx="5599">
                  <c:v>292.584</c:v>
                </c:pt>
                <c:pt idx="5600">
                  <c:v>292.47800000000001</c:v>
                </c:pt>
                <c:pt idx="5601">
                  <c:v>292.42400000000004</c:v>
                </c:pt>
                <c:pt idx="5602">
                  <c:v>292.34699999999998</c:v>
                </c:pt>
                <c:pt idx="5603">
                  <c:v>292.291</c:v>
                </c:pt>
                <c:pt idx="5604">
                  <c:v>292.21100000000001</c:v>
                </c:pt>
                <c:pt idx="5605">
                  <c:v>292.15700000000004</c:v>
                </c:pt>
                <c:pt idx="5606">
                  <c:v>292.10300000000001</c:v>
                </c:pt>
                <c:pt idx="5607">
                  <c:v>292.06399999999996</c:v>
                </c:pt>
                <c:pt idx="5608">
                  <c:v>292.02600000000001</c:v>
                </c:pt>
                <c:pt idx="5609">
                  <c:v>291.97399999999999</c:v>
                </c:pt>
                <c:pt idx="5610">
                  <c:v>291.93299999999999</c:v>
                </c:pt>
                <c:pt idx="5611">
                  <c:v>291.88</c:v>
                </c:pt>
                <c:pt idx="5612">
                  <c:v>291.85200000000003</c:v>
                </c:pt>
                <c:pt idx="5613">
                  <c:v>291.78499999999997</c:v>
                </c:pt>
                <c:pt idx="5614">
                  <c:v>291.75700000000001</c:v>
                </c:pt>
                <c:pt idx="5615">
                  <c:v>291.70300000000003</c:v>
                </c:pt>
                <c:pt idx="5616">
                  <c:v>291.66300000000001</c:v>
                </c:pt>
                <c:pt idx="5617">
                  <c:v>291.62300000000005</c:v>
                </c:pt>
                <c:pt idx="5618">
                  <c:v>291.57100000000003</c:v>
                </c:pt>
                <c:pt idx="5619">
                  <c:v>291.53199999999998</c:v>
                </c:pt>
                <c:pt idx="5620">
                  <c:v>291.49100000000004</c:v>
                </c:pt>
                <c:pt idx="5621">
                  <c:v>291.46499999999997</c:v>
                </c:pt>
                <c:pt idx="5622">
                  <c:v>291.42599999999999</c:v>
                </c:pt>
                <c:pt idx="5623">
                  <c:v>291.38600000000002</c:v>
                </c:pt>
                <c:pt idx="5624">
                  <c:v>291.64</c:v>
                </c:pt>
                <c:pt idx="5625">
                  <c:v>291.93400000000003</c:v>
                </c:pt>
                <c:pt idx="5626">
                  <c:v>292.214</c:v>
                </c:pt>
                <c:pt idx="5627">
                  <c:v>292.45499999999998</c:v>
                </c:pt>
                <c:pt idx="5628">
                  <c:v>292.69400000000002</c:v>
                </c:pt>
                <c:pt idx="5629">
                  <c:v>292.94900000000001</c:v>
                </c:pt>
                <c:pt idx="5630">
                  <c:v>293.17500000000001</c:v>
                </c:pt>
                <c:pt idx="5631">
                  <c:v>293.30899999999997</c:v>
                </c:pt>
                <c:pt idx="5632">
                  <c:v>293.22899999999998</c:v>
                </c:pt>
                <c:pt idx="5633">
                  <c:v>293.10899999999998</c:v>
                </c:pt>
                <c:pt idx="5634">
                  <c:v>293.00200000000001</c:v>
                </c:pt>
                <c:pt idx="5635">
                  <c:v>292.93400000000003</c:v>
                </c:pt>
                <c:pt idx="5636">
                  <c:v>292.88200000000001</c:v>
                </c:pt>
                <c:pt idx="5637">
                  <c:v>292.80200000000002</c:v>
                </c:pt>
                <c:pt idx="5638">
                  <c:v>292.73599999999999</c:v>
                </c:pt>
                <c:pt idx="5639">
                  <c:v>292.66800000000001</c:v>
                </c:pt>
                <c:pt idx="5640">
                  <c:v>292.62900000000002</c:v>
                </c:pt>
                <c:pt idx="5641">
                  <c:v>292.57600000000002</c:v>
                </c:pt>
                <c:pt idx="5642">
                  <c:v>292.52299999999997</c:v>
                </c:pt>
                <c:pt idx="5643">
                  <c:v>292.46800000000002</c:v>
                </c:pt>
                <c:pt idx="5644">
                  <c:v>292.41700000000003</c:v>
                </c:pt>
                <c:pt idx="5645">
                  <c:v>292.37599999999998</c:v>
                </c:pt>
                <c:pt idx="5646">
                  <c:v>292.33600000000001</c:v>
                </c:pt>
                <c:pt idx="5647">
                  <c:v>292.26800000000003</c:v>
                </c:pt>
                <c:pt idx="5648">
                  <c:v>292.21600000000001</c:v>
                </c:pt>
                <c:pt idx="5649">
                  <c:v>292.18800000000005</c:v>
                </c:pt>
                <c:pt idx="5650">
                  <c:v>292.14800000000002</c:v>
                </c:pt>
                <c:pt idx="5651">
                  <c:v>292.09500000000003</c:v>
                </c:pt>
                <c:pt idx="5652">
                  <c:v>292.05500000000001</c:v>
                </c:pt>
                <c:pt idx="5653">
                  <c:v>292.01500000000004</c:v>
                </c:pt>
                <c:pt idx="5654">
                  <c:v>291.97500000000002</c:v>
                </c:pt>
                <c:pt idx="5655">
                  <c:v>291.935</c:v>
                </c:pt>
                <c:pt idx="5656">
                  <c:v>291.89500000000004</c:v>
                </c:pt>
                <c:pt idx="5657">
                  <c:v>291.85500000000002</c:v>
                </c:pt>
                <c:pt idx="5658">
                  <c:v>291.85500000000002</c:v>
                </c:pt>
                <c:pt idx="5659">
                  <c:v>291.92200000000003</c:v>
                </c:pt>
                <c:pt idx="5660">
                  <c:v>292.08300000000003</c:v>
                </c:pt>
                <c:pt idx="5661">
                  <c:v>292.17600000000004</c:v>
                </c:pt>
                <c:pt idx="5662">
                  <c:v>292.30900000000003</c:v>
                </c:pt>
                <c:pt idx="5663">
                  <c:v>292.43099999999998</c:v>
                </c:pt>
                <c:pt idx="5664">
                  <c:v>292.524</c:v>
                </c:pt>
                <c:pt idx="5665">
                  <c:v>292.64499999999998</c:v>
                </c:pt>
                <c:pt idx="5666">
                  <c:v>292.738</c:v>
                </c:pt>
                <c:pt idx="5667">
                  <c:v>292.71199999999999</c:v>
                </c:pt>
                <c:pt idx="5668">
                  <c:v>292.63099999999997</c:v>
                </c:pt>
                <c:pt idx="5669">
                  <c:v>292.56400000000002</c:v>
                </c:pt>
                <c:pt idx="5670">
                  <c:v>292.49799999999999</c:v>
                </c:pt>
                <c:pt idx="5671">
                  <c:v>292.44499999999999</c:v>
                </c:pt>
                <c:pt idx="5672">
                  <c:v>292.37700000000001</c:v>
                </c:pt>
                <c:pt idx="5673">
                  <c:v>292.33800000000002</c:v>
                </c:pt>
                <c:pt idx="5674">
                  <c:v>292.29700000000003</c:v>
                </c:pt>
                <c:pt idx="5675">
                  <c:v>292.245</c:v>
                </c:pt>
                <c:pt idx="5676">
                  <c:v>292.178</c:v>
                </c:pt>
                <c:pt idx="5677">
                  <c:v>292.137</c:v>
                </c:pt>
                <c:pt idx="5678">
                  <c:v>292.08500000000004</c:v>
                </c:pt>
                <c:pt idx="5679">
                  <c:v>292.05700000000002</c:v>
                </c:pt>
                <c:pt idx="5680">
                  <c:v>292.017</c:v>
                </c:pt>
                <c:pt idx="5681">
                  <c:v>291.964</c:v>
                </c:pt>
                <c:pt idx="5682">
                  <c:v>291.93700000000001</c:v>
                </c:pt>
                <c:pt idx="5683">
                  <c:v>291.89699999999999</c:v>
                </c:pt>
                <c:pt idx="5684">
                  <c:v>291.87099999999998</c:v>
                </c:pt>
                <c:pt idx="5685">
                  <c:v>291.84399999999999</c:v>
                </c:pt>
                <c:pt idx="5686">
                  <c:v>291.803</c:v>
                </c:pt>
                <c:pt idx="5687">
                  <c:v>291.76400000000001</c:v>
                </c:pt>
                <c:pt idx="5688">
                  <c:v>291.72300000000001</c:v>
                </c:pt>
                <c:pt idx="5689">
                  <c:v>291.697</c:v>
                </c:pt>
                <c:pt idx="5690">
                  <c:v>291.65700000000004</c:v>
                </c:pt>
                <c:pt idx="5691">
                  <c:v>291.60300000000001</c:v>
                </c:pt>
                <c:pt idx="5692">
                  <c:v>291.59100000000001</c:v>
                </c:pt>
                <c:pt idx="5693">
                  <c:v>291.73700000000002</c:v>
                </c:pt>
                <c:pt idx="5694">
                  <c:v>291.94900000000001</c:v>
                </c:pt>
                <c:pt idx="5695">
                  <c:v>292.12300000000005</c:v>
                </c:pt>
                <c:pt idx="5696">
                  <c:v>292.26900000000001</c:v>
                </c:pt>
                <c:pt idx="5697">
                  <c:v>292.45600000000002</c:v>
                </c:pt>
                <c:pt idx="5698">
                  <c:v>292.62900000000002</c:v>
                </c:pt>
                <c:pt idx="5699">
                  <c:v>292.791</c:v>
                </c:pt>
                <c:pt idx="5700">
                  <c:v>292.96499999999997</c:v>
                </c:pt>
                <c:pt idx="5701">
                  <c:v>293.11200000000002</c:v>
                </c:pt>
                <c:pt idx="5702">
                  <c:v>293.25799999999998</c:v>
                </c:pt>
                <c:pt idx="5703">
                  <c:v>293.21800000000002</c:v>
                </c:pt>
                <c:pt idx="5704">
                  <c:v>293.12400000000002</c:v>
                </c:pt>
                <c:pt idx="5705">
                  <c:v>293.04599999999999</c:v>
                </c:pt>
                <c:pt idx="5706">
                  <c:v>292.99299999999999</c:v>
                </c:pt>
                <c:pt idx="5707">
                  <c:v>292.92599999999999</c:v>
                </c:pt>
                <c:pt idx="5708">
                  <c:v>292.858</c:v>
                </c:pt>
                <c:pt idx="5709">
                  <c:v>292.80599999999998</c:v>
                </c:pt>
                <c:pt idx="5710">
                  <c:v>292.738</c:v>
                </c:pt>
                <c:pt idx="5711">
                  <c:v>292.69900000000001</c:v>
                </c:pt>
                <c:pt idx="5712">
                  <c:v>292.65899999999999</c:v>
                </c:pt>
                <c:pt idx="5713">
                  <c:v>292.60699999999997</c:v>
                </c:pt>
                <c:pt idx="5714">
                  <c:v>292.56600000000003</c:v>
                </c:pt>
                <c:pt idx="5715">
                  <c:v>292.52600000000001</c:v>
                </c:pt>
                <c:pt idx="5716">
                  <c:v>292.57900000000001</c:v>
                </c:pt>
                <c:pt idx="5717">
                  <c:v>292.62</c:v>
                </c:pt>
                <c:pt idx="5718">
                  <c:v>292.59300000000002</c:v>
                </c:pt>
                <c:pt idx="5719">
                  <c:v>292.553</c:v>
                </c:pt>
                <c:pt idx="5720">
                  <c:v>292.50099999999998</c:v>
                </c:pt>
                <c:pt idx="5721">
                  <c:v>292.44799999999998</c:v>
                </c:pt>
                <c:pt idx="5722">
                  <c:v>292.40899999999999</c:v>
                </c:pt>
                <c:pt idx="5723">
                  <c:v>292.36799999999999</c:v>
                </c:pt>
                <c:pt idx="5724">
                  <c:v>292.32800000000003</c:v>
                </c:pt>
                <c:pt idx="5725">
                  <c:v>292.262</c:v>
                </c:pt>
                <c:pt idx="5726">
                  <c:v>292.221</c:v>
                </c:pt>
                <c:pt idx="5727">
                  <c:v>292.32800000000003</c:v>
                </c:pt>
                <c:pt idx="5728">
                  <c:v>292.58199999999999</c:v>
                </c:pt>
                <c:pt idx="5729">
                  <c:v>292.80900000000003</c:v>
                </c:pt>
                <c:pt idx="5730">
                  <c:v>292.99600000000004</c:v>
                </c:pt>
                <c:pt idx="5731">
                  <c:v>293.21000000000004</c:v>
                </c:pt>
                <c:pt idx="5732">
                  <c:v>293.423</c:v>
                </c:pt>
                <c:pt idx="5733">
                  <c:v>293.59700000000004</c:v>
                </c:pt>
                <c:pt idx="5734">
                  <c:v>293.75600000000003</c:v>
                </c:pt>
                <c:pt idx="5735">
                  <c:v>293.80900000000003</c:v>
                </c:pt>
                <c:pt idx="5736">
                  <c:v>293.72899999999998</c:v>
                </c:pt>
                <c:pt idx="5737">
                  <c:v>293.637</c:v>
                </c:pt>
                <c:pt idx="5738">
                  <c:v>293.55500000000001</c:v>
                </c:pt>
                <c:pt idx="5739">
                  <c:v>293.476</c:v>
                </c:pt>
                <c:pt idx="5740">
                  <c:v>293.40899999999999</c:v>
                </c:pt>
                <c:pt idx="5741">
                  <c:v>293.34100000000001</c:v>
                </c:pt>
                <c:pt idx="5742">
                  <c:v>293.28700000000003</c:v>
                </c:pt>
                <c:pt idx="5743">
                  <c:v>293.24600000000004</c:v>
                </c:pt>
                <c:pt idx="5744">
                  <c:v>293.18</c:v>
                </c:pt>
                <c:pt idx="5745">
                  <c:v>293.12799999999999</c:v>
                </c:pt>
                <c:pt idx="5746">
                  <c:v>293.08700000000005</c:v>
                </c:pt>
                <c:pt idx="5747">
                  <c:v>293.048</c:v>
                </c:pt>
                <c:pt idx="5748">
                  <c:v>292.99400000000003</c:v>
                </c:pt>
                <c:pt idx="5749">
                  <c:v>292.94</c:v>
                </c:pt>
                <c:pt idx="5750">
                  <c:v>292.916</c:v>
                </c:pt>
                <c:pt idx="5751">
                  <c:v>292.875</c:v>
                </c:pt>
                <c:pt idx="5752">
                  <c:v>292.82100000000003</c:v>
                </c:pt>
                <c:pt idx="5753">
                  <c:v>292.79399999999998</c:v>
                </c:pt>
                <c:pt idx="5754">
                  <c:v>292.755</c:v>
                </c:pt>
                <c:pt idx="5755">
                  <c:v>292.71500000000003</c:v>
                </c:pt>
                <c:pt idx="5756">
                  <c:v>292.67500000000001</c:v>
                </c:pt>
                <c:pt idx="5757">
                  <c:v>292.62200000000001</c:v>
                </c:pt>
                <c:pt idx="5758">
                  <c:v>292.596</c:v>
                </c:pt>
                <c:pt idx="5759">
                  <c:v>292.55500000000001</c:v>
                </c:pt>
                <c:pt idx="5760">
                  <c:v>292.51500000000004</c:v>
                </c:pt>
                <c:pt idx="5761">
                  <c:v>292.60900000000004</c:v>
                </c:pt>
                <c:pt idx="5762">
                  <c:v>292.90200000000004</c:v>
                </c:pt>
                <c:pt idx="5763">
                  <c:v>293.22200000000004</c:v>
                </c:pt>
                <c:pt idx="5764">
                  <c:v>293.46200000000005</c:v>
                </c:pt>
                <c:pt idx="5765">
                  <c:v>293.73</c:v>
                </c:pt>
                <c:pt idx="5766">
                  <c:v>293.96800000000002</c:v>
                </c:pt>
                <c:pt idx="5767">
                  <c:v>294.209</c:v>
                </c:pt>
                <c:pt idx="5768">
                  <c:v>294.30200000000002</c:v>
                </c:pt>
                <c:pt idx="5769">
                  <c:v>294.19499999999999</c:v>
                </c:pt>
                <c:pt idx="5770">
                  <c:v>294.11700000000002</c:v>
                </c:pt>
                <c:pt idx="5771">
                  <c:v>293.995</c:v>
                </c:pt>
                <c:pt idx="5772">
                  <c:v>293.928</c:v>
                </c:pt>
                <c:pt idx="5773">
                  <c:v>293.86200000000002</c:v>
                </c:pt>
                <c:pt idx="5774">
                  <c:v>293.76800000000003</c:v>
                </c:pt>
                <c:pt idx="5775">
                  <c:v>293.702</c:v>
                </c:pt>
                <c:pt idx="5776">
                  <c:v>293.661</c:v>
                </c:pt>
                <c:pt idx="5777">
                  <c:v>293.60700000000003</c:v>
                </c:pt>
                <c:pt idx="5778">
                  <c:v>293.55400000000003</c:v>
                </c:pt>
                <c:pt idx="5779">
                  <c:v>293.488</c:v>
                </c:pt>
                <c:pt idx="5780">
                  <c:v>293.43599999999998</c:v>
                </c:pt>
                <c:pt idx="5781">
                  <c:v>293.40800000000002</c:v>
                </c:pt>
                <c:pt idx="5782">
                  <c:v>293.35599999999999</c:v>
                </c:pt>
                <c:pt idx="5783">
                  <c:v>293.315</c:v>
                </c:pt>
                <c:pt idx="5784">
                  <c:v>293.26299999999998</c:v>
                </c:pt>
                <c:pt idx="5785">
                  <c:v>293.22300000000001</c:v>
                </c:pt>
                <c:pt idx="5786">
                  <c:v>293.17099999999999</c:v>
                </c:pt>
                <c:pt idx="5787">
                  <c:v>293.11599999999999</c:v>
                </c:pt>
                <c:pt idx="5788">
                  <c:v>293.077</c:v>
                </c:pt>
                <c:pt idx="5789">
                  <c:v>293.03700000000003</c:v>
                </c:pt>
                <c:pt idx="5790">
                  <c:v>293.01100000000002</c:v>
                </c:pt>
                <c:pt idx="5791">
                  <c:v>292.95699999999999</c:v>
                </c:pt>
                <c:pt idx="5792">
                  <c:v>292.91700000000003</c:v>
                </c:pt>
                <c:pt idx="5793">
                  <c:v>292.90300000000002</c:v>
                </c:pt>
                <c:pt idx="5794">
                  <c:v>292.82300000000004</c:v>
                </c:pt>
                <c:pt idx="5795">
                  <c:v>293.02300000000002</c:v>
                </c:pt>
                <c:pt idx="5796">
                  <c:v>293.37</c:v>
                </c:pt>
                <c:pt idx="5797">
                  <c:v>293.70400000000001</c:v>
                </c:pt>
                <c:pt idx="5798">
                  <c:v>294.05</c:v>
                </c:pt>
                <c:pt idx="5799">
                  <c:v>294.27700000000004</c:v>
                </c:pt>
                <c:pt idx="5800">
                  <c:v>294.25</c:v>
                </c:pt>
                <c:pt idx="5801">
                  <c:v>294.25099999999998</c:v>
                </c:pt>
                <c:pt idx="5802">
                  <c:v>294.15800000000002</c:v>
                </c:pt>
                <c:pt idx="5803">
                  <c:v>294.06400000000002</c:v>
                </c:pt>
                <c:pt idx="5804">
                  <c:v>293.98400000000004</c:v>
                </c:pt>
                <c:pt idx="5805">
                  <c:v>293.91700000000003</c:v>
                </c:pt>
                <c:pt idx="5806">
                  <c:v>293.86400000000003</c:v>
                </c:pt>
                <c:pt idx="5807">
                  <c:v>293.79700000000003</c:v>
                </c:pt>
                <c:pt idx="5808">
                  <c:v>293.71800000000002</c:v>
                </c:pt>
                <c:pt idx="5809">
                  <c:v>293.69099999999997</c:v>
                </c:pt>
                <c:pt idx="5810">
                  <c:v>293.65000000000003</c:v>
                </c:pt>
                <c:pt idx="5811">
                  <c:v>293.61099999999999</c:v>
                </c:pt>
                <c:pt idx="5812">
                  <c:v>293.55700000000002</c:v>
                </c:pt>
                <c:pt idx="5813">
                  <c:v>293.50300000000004</c:v>
                </c:pt>
                <c:pt idx="5814">
                  <c:v>293.45100000000002</c:v>
                </c:pt>
                <c:pt idx="5815">
                  <c:v>293.39800000000002</c:v>
                </c:pt>
                <c:pt idx="5816">
                  <c:v>293.358</c:v>
                </c:pt>
                <c:pt idx="5817">
                  <c:v>293.33100000000002</c:v>
                </c:pt>
                <c:pt idx="5818">
                  <c:v>293.291</c:v>
                </c:pt>
                <c:pt idx="5819">
                  <c:v>293.23900000000003</c:v>
                </c:pt>
                <c:pt idx="5820">
                  <c:v>293.21200000000005</c:v>
                </c:pt>
                <c:pt idx="5821">
                  <c:v>293.16000000000003</c:v>
                </c:pt>
                <c:pt idx="5822">
                  <c:v>293.11900000000003</c:v>
                </c:pt>
                <c:pt idx="5823">
                  <c:v>293.08000000000004</c:v>
                </c:pt>
                <c:pt idx="5824">
                  <c:v>293.02600000000001</c:v>
                </c:pt>
                <c:pt idx="5825">
                  <c:v>292.98600000000005</c:v>
                </c:pt>
                <c:pt idx="5826">
                  <c:v>292.96000000000004</c:v>
                </c:pt>
                <c:pt idx="5827">
                  <c:v>292.92</c:v>
                </c:pt>
                <c:pt idx="5828">
                  <c:v>292.86600000000004</c:v>
                </c:pt>
                <c:pt idx="5829">
                  <c:v>293.08000000000004</c:v>
                </c:pt>
                <c:pt idx="5830">
                  <c:v>293.53499999999997</c:v>
                </c:pt>
                <c:pt idx="5831">
                  <c:v>293.92</c:v>
                </c:pt>
                <c:pt idx="5832">
                  <c:v>294.26800000000003</c:v>
                </c:pt>
                <c:pt idx="5833">
                  <c:v>294.60199999999998</c:v>
                </c:pt>
                <c:pt idx="5834">
                  <c:v>294.73500000000001</c:v>
                </c:pt>
                <c:pt idx="5835">
                  <c:v>294.62800000000004</c:v>
                </c:pt>
                <c:pt idx="5836">
                  <c:v>294.50900000000001</c:v>
                </c:pt>
                <c:pt idx="5837">
                  <c:v>294.44200000000001</c:v>
                </c:pt>
                <c:pt idx="5838">
                  <c:v>294.33600000000001</c:v>
                </c:pt>
                <c:pt idx="5839">
                  <c:v>294.27100000000002</c:v>
                </c:pt>
                <c:pt idx="5840">
                  <c:v>294.21600000000001</c:v>
                </c:pt>
                <c:pt idx="5841">
                  <c:v>294.15000000000003</c:v>
                </c:pt>
                <c:pt idx="5842">
                  <c:v>294.084</c:v>
                </c:pt>
                <c:pt idx="5843">
                  <c:v>294.03199999999998</c:v>
                </c:pt>
                <c:pt idx="5844">
                  <c:v>293.99</c:v>
                </c:pt>
                <c:pt idx="5845">
                  <c:v>293.923</c:v>
                </c:pt>
                <c:pt idx="5846">
                  <c:v>293.88300000000004</c:v>
                </c:pt>
                <c:pt idx="5847">
                  <c:v>293.815</c:v>
                </c:pt>
                <c:pt idx="5848">
                  <c:v>293.76300000000003</c:v>
                </c:pt>
                <c:pt idx="5849">
                  <c:v>293.72200000000004</c:v>
                </c:pt>
                <c:pt idx="5850">
                  <c:v>293.68299999999999</c:v>
                </c:pt>
                <c:pt idx="5851">
                  <c:v>293.64300000000003</c:v>
                </c:pt>
                <c:pt idx="5852">
                  <c:v>293.59000000000003</c:v>
                </c:pt>
                <c:pt idx="5853">
                  <c:v>293.56400000000002</c:v>
                </c:pt>
                <c:pt idx="5854">
                  <c:v>293.50900000000001</c:v>
                </c:pt>
                <c:pt idx="5855">
                  <c:v>293.46899999999999</c:v>
                </c:pt>
                <c:pt idx="5856">
                  <c:v>293.44400000000002</c:v>
                </c:pt>
                <c:pt idx="5857">
                  <c:v>293.40300000000002</c:v>
                </c:pt>
                <c:pt idx="5858">
                  <c:v>293.34900000000005</c:v>
                </c:pt>
                <c:pt idx="5859">
                  <c:v>293.31</c:v>
                </c:pt>
                <c:pt idx="5860">
                  <c:v>293.26900000000001</c:v>
                </c:pt>
                <c:pt idx="5861">
                  <c:v>293.25600000000003</c:v>
                </c:pt>
                <c:pt idx="5862">
                  <c:v>293.18899999999996</c:v>
                </c:pt>
                <c:pt idx="5863">
                  <c:v>293.351</c:v>
                </c:pt>
                <c:pt idx="5864">
                  <c:v>293.88400000000001</c:v>
                </c:pt>
                <c:pt idx="5865">
                  <c:v>294.29599999999999</c:v>
                </c:pt>
                <c:pt idx="5866">
                  <c:v>294.738</c:v>
                </c:pt>
                <c:pt idx="5867">
                  <c:v>294.95100000000002</c:v>
                </c:pt>
                <c:pt idx="5868">
                  <c:v>294.88499999999999</c:v>
                </c:pt>
                <c:pt idx="5869">
                  <c:v>294.76400000000001</c:v>
                </c:pt>
                <c:pt idx="5870">
                  <c:v>294.67199999999997</c:v>
                </c:pt>
                <c:pt idx="5871">
                  <c:v>294.59199999999998</c:v>
                </c:pt>
                <c:pt idx="5872">
                  <c:v>294.49800000000005</c:v>
                </c:pt>
                <c:pt idx="5873">
                  <c:v>294.45800000000003</c:v>
                </c:pt>
                <c:pt idx="5874">
                  <c:v>294.392</c:v>
                </c:pt>
                <c:pt idx="5875">
                  <c:v>294.33700000000005</c:v>
                </c:pt>
                <c:pt idx="5876">
                  <c:v>294.27199999999999</c:v>
                </c:pt>
                <c:pt idx="5877">
                  <c:v>294.20300000000003</c:v>
                </c:pt>
                <c:pt idx="5878">
                  <c:v>294.15199999999999</c:v>
                </c:pt>
                <c:pt idx="5879">
                  <c:v>294.09800000000001</c:v>
                </c:pt>
                <c:pt idx="5880">
                  <c:v>294.05799999999999</c:v>
                </c:pt>
                <c:pt idx="5881">
                  <c:v>294.005</c:v>
                </c:pt>
                <c:pt idx="5882">
                  <c:v>293.95100000000002</c:v>
                </c:pt>
                <c:pt idx="5883">
                  <c:v>293.91300000000001</c:v>
                </c:pt>
                <c:pt idx="5884">
                  <c:v>293.87299999999999</c:v>
                </c:pt>
                <c:pt idx="5885">
                  <c:v>293.83199999999999</c:v>
                </c:pt>
                <c:pt idx="5886">
                  <c:v>293.77800000000002</c:v>
                </c:pt>
                <c:pt idx="5887">
                  <c:v>293.72400000000005</c:v>
                </c:pt>
                <c:pt idx="5888">
                  <c:v>293.67099999999999</c:v>
                </c:pt>
                <c:pt idx="5889">
                  <c:v>293.63100000000003</c:v>
                </c:pt>
                <c:pt idx="5890">
                  <c:v>293.58999999999997</c:v>
                </c:pt>
                <c:pt idx="5891">
                  <c:v>293.55</c:v>
                </c:pt>
                <c:pt idx="5892">
                  <c:v>293.49700000000001</c:v>
                </c:pt>
                <c:pt idx="5893">
                  <c:v>293.45699999999999</c:v>
                </c:pt>
                <c:pt idx="5894">
                  <c:v>293.43</c:v>
                </c:pt>
                <c:pt idx="5895">
                  <c:v>293.39000000000004</c:v>
                </c:pt>
                <c:pt idx="5896">
                  <c:v>293.36500000000001</c:v>
                </c:pt>
                <c:pt idx="5897">
                  <c:v>293.39000000000004</c:v>
                </c:pt>
                <c:pt idx="5898">
                  <c:v>293.99100000000004</c:v>
                </c:pt>
                <c:pt idx="5899">
                  <c:v>294.44400000000002</c:v>
                </c:pt>
                <c:pt idx="5900">
                  <c:v>294.92500000000001</c:v>
                </c:pt>
                <c:pt idx="5901">
                  <c:v>295.137</c:v>
                </c:pt>
                <c:pt idx="5902">
                  <c:v>295.04500000000002</c:v>
                </c:pt>
                <c:pt idx="5903">
                  <c:v>294.93800000000005</c:v>
                </c:pt>
                <c:pt idx="5904">
                  <c:v>294.85899999999998</c:v>
                </c:pt>
                <c:pt idx="5905">
                  <c:v>294.76400000000001</c:v>
                </c:pt>
                <c:pt idx="5906">
                  <c:v>294.67099999999999</c:v>
                </c:pt>
                <c:pt idx="5907">
                  <c:v>294.60500000000002</c:v>
                </c:pt>
                <c:pt idx="5908">
                  <c:v>294.56399999999996</c:v>
                </c:pt>
                <c:pt idx="5909">
                  <c:v>294.512</c:v>
                </c:pt>
                <c:pt idx="5910">
                  <c:v>294.459</c:v>
                </c:pt>
                <c:pt idx="5911">
                  <c:v>294.39300000000003</c:v>
                </c:pt>
                <c:pt idx="5912">
                  <c:v>294.33999999999997</c:v>
                </c:pt>
                <c:pt idx="5913">
                  <c:v>294.29900000000004</c:v>
                </c:pt>
                <c:pt idx="5914">
                  <c:v>294.25900000000001</c:v>
                </c:pt>
                <c:pt idx="5915">
                  <c:v>294.21799999999996</c:v>
                </c:pt>
                <c:pt idx="5916">
                  <c:v>294.154</c:v>
                </c:pt>
                <c:pt idx="5917">
                  <c:v>294.11400000000003</c:v>
                </c:pt>
                <c:pt idx="5918">
                  <c:v>294.07300000000004</c:v>
                </c:pt>
                <c:pt idx="5919">
                  <c:v>294.03399999999999</c:v>
                </c:pt>
                <c:pt idx="5920">
                  <c:v>294.27300000000002</c:v>
                </c:pt>
                <c:pt idx="5921">
                  <c:v>294.50100000000003</c:v>
                </c:pt>
                <c:pt idx="5922">
                  <c:v>294.48600000000005</c:v>
                </c:pt>
                <c:pt idx="5923">
                  <c:v>294.43299999999999</c:v>
                </c:pt>
                <c:pt idx="5924">
                  <c:v>294.35399999999998</c:v>
                </c:pt>
                <c:pt idx="5925">
                  <c:v>294.29900000000004</c:v>
                </c:pt>
                <c:pt idx="5926">
                  <c:v>294.233</c:v>
                </c:pt>
                <c:pt idx="5927">
                  <c:v>294.178</c:v>
                </c:pt>
                <c:pt idx="5928">
                  <c:v>294.15300000000002</c:v>
                </c:pt>
                <c:pt idx="5929">
                  <c:v>294.09899999999999</c:v>
                </c:pt>
                <c:pt idx="5930">
                  <c:v>294.04699999999997</c:v>
                </c:pt>
                <c:pt idx="5931">
                  <c:v>294.04599999999999</c:v>
                </c:pt>
                <c:pt idx="5932">
                  <c:v>294.70000000000005</c:v>
                </c:pt>
                <c:pt idx="5933">
                  <c:v>295.221</c:v>
                </c:pt>
                <c:pt idx="5934">
                  <c:v>295.74</c:v>
                </c:pt>
                <c:pt idx="5935">
                  <c:v>295.75400000000002</c:v>
                </c:pt>
                <c:pt idx="5936">
                  <c:v>295.63200000000001</c:v>
                </c:pt>
                <c:pt idx="5937">
                  <c:v>295.49900000000002</c:v>
                </c:pt>
                <c:pt idx="5938">
                  <c:v>295.40600000000001</c:v>
                </c:pt>
                <c:pt idx="5939">
                  <c:v>295.32500000000005</c:v>
                </c:pt>
                <c:pt idx="5940">
                  <c:v>295.26</c:v>
                </c:pt>
                <c:pt idx="5941">
                  <c:v>295.18099999999998</c:v>
                </c:pt>
                <c:pt idx="5942">
                  <c:v>295.113</c:v>
                </c:pt>
                <c:pt idx="5943">
                  <c:v>295.04699999999997</c:v>
                </c:pt>
                <c:pt idx="5944">
                  <c:v>294.98</c:v>
                </c:pt>
                <c:pt idx="5945">
                  <c:v>294.94</c:v>
                </c:pt>
                <c:pt idx="5946">
                  <c:v>294.88499999999999</c:v>
                </c:pt>
                <c:pt idx="5947">
                  <c:v>294.83299999999997</c:v>
                </c:pt>
                <c:pt idx="5948">
                  <c:v>294.79300000000001</c:v>
                </c:pt>
                <c:pt idx="5949">
                  <c:v>294.75300000000004</c:v>
                </c:pt>
                <c:pt idx="5950">
                  <c:v>294.70000000000005</c:v>
                </c:pt>
                <c:pt idx="5951">
                  <c:v>294.661</c:v>
                </c:pt>
                <c:pt idx="5952">
                  <c:v>294.60599999999999</c:v>
                </c:pt>
                <c:pt idx="5953">
                  <c:v>294.56799999999998</c:v>
                </c:pt>
                <c:pt idx="5954">
                  <c:v>294.67400000000004</c:v>
                </c:pt>
                <c:pt idx="5955">
                  <c:v>295.274</c:v>
                </c:pt>
                <c:pt idx="5956">
                  <c:v>295.28700000000003</c:v>
                </c:pt>
                <c:pt idx="5957">
                  <c:v>295.19400000000002</c:v>
                </c:pt>
                <c:pt idx="5958">
                  <c:v>295.12599999999998</c:v>
                </c:pt>
                <c:pt idx="5959">
                  <c:v>295.048</c:v>
                </c:pt>
                <c:pt idx="5960">
                  <c:v>294.96700000000004</c:v>
                </c:pt>
                <c:pt idx="5961">
                  <c:v>294.90100000000001</c:v>
                </c:pt>
                <c:pt idx="5962">
                  <c:v>294.84700000000004</c:v>
                </c:pt>
                <c:pt idx="5963">
                  <c:v>294.79400000000004</c:v>
                </c:pt>
                <c:pt idx="5964">
                  <c:v>294.74100000000004</c:v>
                </c:pt>
                <c:pt idx="5965">
                  <c:v>294.72700000000003</c:v>
                </c:pt>
                <c:pt idx="5966">
                  <c:v>295.36799999999999</c:v>
                </c:pt>
                <c:pt idx="5967">
                  <c:v>295.94100000000003</c:v>
                </c:pt>
                <c:pt idx="5968">
                  <c:v>295.92900000000003</c:v>
                </c:pt>
                <c:pt idx="5969">
                  <c:v>295.79400000000004</c:v>
                </c:pt>
                <c:pt idx="5970">
                  <c:v>295.68900000000002</c:v>
                </c:pt>
                <c:pt idx="5971">
                  <c:v>295.60900000000004</c:v>
                </c:pt>
                <c:pt idx="5972">
                  <c:v>295.53000000000003</c:v>
                </c:pt>
                <c:pt idx="5973">
                  <c:v>295.43600000000004</c:v>
                </c:pt>
                <c:pt idx="5974">
                  <c:v>295.39699999999999</c:v>
                </c:pt>
                <c:pt idx="5975">
                  <c:v>295.31700000000001</c:v>
                </c:pt>
                <c:pt idx="5976">
                  <c:v>295.26300000000003</c:v>
                </c:pt>
                <c:pt idx="5977">
                  <c:v>295.21000000000004</c:v>
                </c:pt>
                <c:pt idx="5978">
                  <c:v>295.15600000000001</c:v>
                </c:pt>
                <c:pt idx="5979">
                  <c:v>295.11500000000001</c:v>
                </c:pt>
                <c:pt idx="5980">
                  <c:v>295.06300000000005</c:v>
                </c:pt>
                <c:pt idx="5981">
                  <c:v>294.983</c:v>
                </c:pt>
                <c:pt idx="5982">
                  <c:v>294.928</c:v>
                </c:pt>
                <c:pt idx="5983">
                  <c:v>294.90200000000004</c:v>
                </c:pt>
                <c:pt idx="5984">
                  <c:v>294.84800000000001</c:v>
                </c:pt>
                <c:pt idx="5985">
                  <c:v>294.80900000000003</c:v>
                </c:pt>
                <c:pt idx="5986">
                  <c:v>294.75700000000001</c:v>
                </c:pt>
                <c:pt idx="5987">
                  <c:v>294.71700000000004</c:v>
                </c:pt>
                <c:pt idx="5988">
                  <c:v>294.67700000000002</c:v>
                </c:pt>
                <c:pt idx="5989">
                  <c:v>294.637</c:v>
                </c:pt>
                <c:pt idx="5990">
                  <c:v>294.58499999999998</c:v>
                </c:pt>
                <c:pt idx="5991">
                  <c:v>294.55700000000002</c:v>
                </c:pt>
                <c:pt idx="5992">
                  <c:v>294.50400000000002</c:v>
                </c:pt>
                <c:pt idx="5993">
                  <c:v>294.464</c:v>
                </c:pt>
                <c:pt idx="5994">
                  <c:v>294.42200000000003</c:v>
                </c:pt>
                <c:pt idx="5995">
                  <c:v>294.38299999999998</c:v>
                </c:pt>
                <c:pt idx="5996">
                  <c:v>294.34200000000004</c:v>
                </c:pt>
                <c:pt idx="5997">
                  <c:v>294.29000000000002</c:v>
                </c:pt>
                <c:pt idx="5998">
                  <c:v>294.262</c:v>
                </c:pt>
                <c:pt idx="5999">
                  <c:v>294.22300000000001</c:v>
                </c:pt>
                <c:pt idx="6000">
                  <c:v>294.91700000000003</c:v>
                </c:pt>
                <c:pt idx="6001">
                  <c:v>295.584</c:v>
                </c:pt>
                <c:pt idx="6002">
                  <c:v>295.63800000000003</c:v>
                </c:pt>
                <c:pt idx="6003">
                  <c:v>295.54500000000002</c:v>
                </c:pt>
                <c:pt idx="6004">
                  <c:v>295.399</c:v>
                </c:pt>
                <c:pt idx="6005">
                  <c:v>295.31800000000004</c:v>
                </c:pt>
                <c:pt idx="6006">
                  <c:v>295.23899999999998</c:v>
                </c:pt>
                <c:pt idx="6007">
                  <c:v>295.17199999999997</c:v>
                </c:pt>
                <c:pt idx="6008">
                  <c:v>295.11899999999997</c:v>
                </c:pt>
                <c:pt idx="6009">
                  <c:v>295.05200000000002</c:v>
                </c:pt>
                <c:pt idx="6010">
                  <c:v>294.99800000000005</c:v>
                </c:pt>
                <c:pt idx="6011">
                  <c:v>295.13100000000003</c:v>
                </c:pt>
                <c:pt idx="6012">
                  <c:v>295.85300000000001</c:v>
                </c:pt>
                <c:pt idx="6013">
                  <c:v>295.87800000000004</c:v>
                </c:pt>
                <c:pt idx="6014">
                  <c:v>295.77100000000002</c:v>
                </c:pt>
                <c:pt idx="6015">
                  <c:v>295.69</c:v>
                </c:pt>
                <c:pt idx="6016">
                  <c:v>295.61200000000002</c:v>
                </c:pt>
                <c:pt idx="6017">
                  <c:v>295.54500000000002</c:v>
                </c:pt>
                <c:pt idx="6018">
                  <c:v>295.47800000000001</c:v>
                </c:pt>
                <c:pt idx="6019">
                  <c:v>295.39800000000002</c:v>
                </c:pt>
                <c:pt idx="6020">
                  <c:v>295.34500000000003</c:v>
                </c:pt>
                <c:pt idx="6021">
                  <c:v>295.29200000000003</c:v>
                </c:pt>
                <c:pt idx="6022">
                  <c:v>295.25100000000003</c:v>
                </c:pt>
                <c:pt idx="6023">
                  <c:v>295.30500000000001</c:v>
                </c:pt>
                <c:pt idx="6024">
                  <c:v>295.27700000000004</c:v>
                </c:pt>
                <c:pt idx="6025">
                  <c:v>295.238</c:v>
                </c:pt>
                <c:pt idx="6026">
                  <c:v>295.18400000000003</c:v>
                </c:pt>
                <c:pt idx="6027">
                  <c:v>295.14500000000004</c:v>
                </c:pt>
                <c:pt idx="6028">
                  <c:v>295.10400000000004</c:v>
                </c:pt>
                <c:pt idx="6029">
                  <c:v>295.05100000000004</c:v>
                </c:pt>
                <c:pt idx="6030">
                  <c:v>295.01100000000002</c:v>
                </c:pt>
                <c:pt idx="6031">
                  <c:v>294.95800000000003</c:v>
                </c:pt>
                <c:pt idx="6032">
                  <c:v>294.90600000000001</c:v>
                </c:pt>
                <c:pt idx="6033">
                  <c:v>294.87900000000002</c:v>
                </c:pt>
                <c:pt idx="6034">
                  <c:v>294.82500000000005</c:v>
                </c:pt>
                <c:pt idx="6035">
                  <c:v>294.75800000000004</c:v>
                </c:pt>
                <c:pt idx="6036">
                  <c:v>294.71899999999999</c:v>
                </c:pt>
                <c:pt idx="6037">
                  <c:v>294.67899999999997</c:v>
                </c:pt>
                <c:pt idx="6038">
                  <c:v>294.63800000000003</c:v>
                </c:pt>
                <c:pt idx="6039">
                  <c:v>294.60000000000002</c:v>
                </c:pt>
                <c:pt idx="6040">
                  <c:v>294.572</c:v>
                </c:pt>
                <c:pt idx="6041">
                  <c:v>294.53200000000004</c:v>
                </c:pt>
                <c:pt idx="6042">
                  <c:v>294.50600000000003</c:v>
                </c:pt>
                <c:pt idx="6043">
                  <c:v>294.46600000000001</c:v>
                </c:pt>
                <c:pt idx="6044">
                  <c:v>294.41200000000003</c:v>
                </c:pt>
                <c:pt idx="6045">
                  <c:v>294.79700000000003</c:v>
                </c:pt>
                <c:pt idx="6046">
                  <c:v>295.58600000000001</c:v>
                </c:pt>
                <c:pt idx="6047">
                  <c:v>296.25300000000004</c:v>
                </c:pt>
                <c:pt idx="6048">
                  <c:v>296.76</c:v>
                </c:pt>
                <c:pt idx="6049">
                  <c:v>296.69300000000004</c:v>
                </c:pt>
                <c:pt idx="6050">
                  <c:v>296.53300000000002</c:v>
                </c:pt>
                <c:pt idx="6051">
                  <c:v>296.41399999999999</c:v>
                </c:pt>
                <c:pt idx="6052">
                  <c:v>296.30700000000002</c:v>
                </c:pt>
                <c:pt idx="6053">
                  <c:v>296.2</c:v>
                </c:pt>
                <c:pt idx="6054">
                  <c:v>296.14699999999999</c:v>
                </c:pt>
                <c:pt idx="6055">
                  <c:v>296.08</c:v>
                </c:pt>
                <c:pt idx="6056">
                  <c:v>296.02600000000001</c:v>
                </c:pt>
                <c:pt idx="6057">
                  <c:v>295.94799999999998</c:v>
                </c:pt>
                <c:pt idx="6058">
                  <c:v>295.88</c:v>
                </c:pt>
                <c:pt idx="6059">
                  <c:v>295.82799999999997</c:v>
                </c:pt>
                <c:pt idx="6060">
                  <c:v>295.76</c:v>
                </c:pt>
                <c:pt idx="6061">
                  <c:v>295.71899999999999</c:v>
                </c:pt>
                <c:pt idx="6062">
                  <c:v>295.66800000000001</c:v>
                </c:pt>
                <c:pt idx="6063">
                  <c:v>295.61500000000001</c:v>
                </c:pt>
                <c:pt idx="6064">
                  <c:v>295.56200000000001</c:v>
                </c:pt>
                <c:pt idx="6065">
                  <c:v>295.50800000000004</c:v>
                </c:pt>
                <c:pt idx="6066">
                  <c:v>295.46800000000002</c:v>
                </c:pt>
                <c:pt idx="6067">
                  <c:v>295.41500000000002</c:v>
                </c:pt>
                <c:pt idx="6068">
                  <c:v>295.36100000000005</c:v>
                </c:pt>
                <c:pt idx="6069">
                  <c:v>295.322</c:v>
                </c:pt>
                <c:pt idx="6070">
                  <c:v>295.25400000000002</c:v>
                </c:pt>
                <c:pt idx="6071">
                  <c:v>295.214</c:v>
                </c:pt>
                <c:pt idx="6072">
                  <c:v>295.18800000000005</c:v>
                </c:pt>
                <c:pt idx="6073">
                  <c:v>295.12200000000001</c:v>
                </c:pt>
                <c:pt idx="6074">
                  <c:v>295.09500000000003</c:v>
                </c:pt>
                <c:pt idx="6075">
                  <c:v>295.05500000000001</c:v>
                </c:pt>
                <c:pt idx="6076">
                  <c:v>295.00100000000003</c:v>
                </c:pt>
                <c:pt idx="6077">
                  <c:v>294.97500000000002</c:v>
                </c:pt>
                <c:pt idx="6078">
                  <c:v>294.90899999999999</c:v>
                </c:pt>
                <c:pt idx="6079">
                  <c:v>295.214</c:v>
                </c:pt>
                <c:pt idx="6080">
                  <c:v>296.03999999999996</c:v>
                </c:pt>
                <c:pt idx="6081">
                  <c:v>296.78800000000001</c:v>
                </c:pt>
                <c:pt idx="6082">
                  <c:v>296.97500000000002</c:v>
                </c:pt>
                <c:pt idx="6083">
                  <c:v>296.78700000000003</c:v>
                </c:pt>
                <c:pt idx="6084">
                  <c:v>296.666</c:v>
                </c:pt>
                <c:pt idx="6085">
                  <c:v>296.56100000000004</c:v>
                </c:pt>
                <c:pt idx="6086">
                  <c:v>296.46699999999998</c:v>
                </c:pt>
                <c:pt idx="6087">
                  <c:v>296.38800000000003</c:v>
                </c:pt>
                <c:pt idx="6088">
                  <c:v>296.30799999999999</c:v>
                </c:pt>
                <c:pt idx="6089">
                  <c:v>296.25599999999997</c:v>
                </c:pt>
                <c:pt idx="6090">
                  <c:v>296.17500000000001</c:v>
                </c:pt>
                <c:pt idx="6091">
                  <c:v>296.12100000000004</c:v>
                </c:pt>
                <c:pt idx="6092">
                  <c:v>296.08100000000002</c:v>
                </c:pt>
                <c:pt idx="6093">
                  <c:v>296.01400000000001</c:v>
                </c:pt>
                <c:pt idx="6094">
                  <c:v>295.947</c:v>
                </c:pt>
                <c:pt idx="6095">
                  <c:v>295.92099999999999</c:v>
                </c:pt>
                <c:pt idx="6096">
                  <c:v>295.86799999999999</c:v>
                </c:pt>
                <c:pt idx="6097">
                  <c:v>295.80200000000002</c:v>
                </c:pt>
                <c:pt idx="6098">
                  <c:v>295.762</c:v>
                </c:pt>
                <c:pt idx="6099">
                  <c:v>295.72200000000004</c:v>
                </c:pt>
                <c:pt idx="6100">
                  <c:v>295.68200000000002</c:v>
                </c:pt>
                <c:pt idx="6101">
                  <c:v>295.63</c:v>
                </c:pt>
                <c:pt idx="6102">
                  <c:v>295.56300000000005</c:v>
                </c:pt>
                <c:pt idx="6103">
                  <c:v>295.52300000000002</c:v>
                </c:pt>
                <c:pt idx="6104">
                  <c:v>295.47000000000003</c:v>
                </c:pt>
                <c:pt idx="6105">
                  <c:v>295.42899999999997</c:v>
                </c:pt>
                <c:pt idx="6106">
                  <c:v>295.39000000000004</c:v>
                </c:pt>
                <c:pt idx="6107">
                  <c:v>295.33600000000001</c:v>
                </c:pt>
                <c:pt idx="6108">
                  <c:v>295.28399999999999</c:v>
                </c:pt>
                <c:pt idx="6109">
                  <c:v>295.24400000000003</c:v>
                </c:pt>
                <c:pt idx="6110">
                  <c:v>295.20499999999998</c:v>
                </c:pt>
                <c:pt idx="6111">
                  <c:v>295.14800000000002</c:v>
                </c:pt>
                <c:pt idx="6112">
                  <c:v>295.11</c:v>
                </c:pt>
                <c:pt idx="6113">
                  <c:v>295.41700000000003</c:v>
                </c:pt>
                <c:pt idx="6114">
                  <c:v>296.28500000000003</c:v>
                </c:pt>
                <c:pt idx="6115">
                  <c:v>297.11099999999999</c:v>
                </c:pt>
                <c:pt idx="6116">
                  <c:v>297.25900000000001</c:v>
                </c:pt>
                <c:pt idx="6117">
                  <c:v>297.08300000000003</c:v>
                </c:pt>
                <c:pt idx="6118">
                  <c:v>296.96600000000001</c:v>
                </c:pt>
                <c:pt idx="6119">
                  <c:v>296.84399999999999</c:v>
                </c:pt>
                <c:pt idx="6120">
                  <c:v>296.75</c:v>
                </c:pt>
                <c:pt idx="6121">
                  <c:v>296.66900000000004</c:v>
                </c:pt>
                <c:pt idx="6122">
                  <c:v>296.589</c:v>
                </c:pt>
                <c:pt idx="6123">
                  <c:v>296.524</c:v>
                </c:pt>
                <c:pt idx="6124">
                  <c:v>296.45999999999998</c:v>
                </c:pt>
                <c:pt idx="6125">
                  <c:v>296.40100000000001</c:v>
                </c:pt>
                <c:pt idx="6126">
                  <c:v>296.34800000000001</c:v>
                </c:pt>
                <c:pt idx="6127">
                  <c:v>296.28399999999999</c:v>
                </c:pt>
                <c:pt idx="6128">
                  <c:v>296.24400000000003</c:v>
                </c:pt>
                <c:pt idx="6129">
                  <c:v>296.19</c:v>
                </c:pt>
                <c:pt idx="6130">
                  <c:v>296.137</c:v>
                </c:pt>
                <c:pt idx="6131">
                  <c:v>296.084</c:v>
                </c:pt>
                <c:pt idx="6132">
                  <c:v>296.04300000000001</c:v>
                </c:pt>
                <c:pt idx="6133">
                  <c:v>296.00600000000003</c:v>
                </c:pt>
                <c:pt idx="6134">
                  <c:v>295.94</c:v>
                </c:pt>
                <c:pt idx="6135">
                  <c:v>295.90000000000003</c:v>
                </c:pt>
                <c:pt idx="6136">
                  <c:v>295.85899999999998</c:v>
                </c:pt>
                <c:pt idx="6137">
                  <c:v>295.82</c:v>
                </c:pt>
                <c:pt idx="6138">
                  <c:v>295.76600000000002</c:v>
                </c:pt>
                <c:pt idx="6139">
                  <c:v>295.71300000000002</c:v>
                </c:pt>
                <c:pt idx="6140">
                  <c:v>295.68600000000004</c:v>
                </c:pt>
                <c:pt idx="6141">
                  <c:v>295.62099999999998</c:v>
                </c:pt>
                <c:pt idx="6142">
                  <c:v>295.56700000000001</c:v>
                </c:pt>
                <c:pt idx="6143">
                  <c:v>295.54000000000002</c:v>
                </c:pt>
                <c:pt idx="6144">
                  <c:v>295.5</c:v>
                </c:pt>
                <c:pt idx="6145">
                  <c:v>295.46000000000004</c:v>
                </c:pt>
                <c:pt idx="6146">
                  <c:v>295.42099999999999</c:v>
                </c:pt>
                <c:pt idx="6147">
                  <c:v>295.48700000000002</c:v>
                </c:pt>
                <c:pt idx="6148">
                  <c:v>296.46200000000005</c:v>
                </c:pt>
                <c:pt idx="6149">
                  <c:v>297.19499999999999</c:v>
                </c:pt>
                <c:pt idx="6150">
                  <c:v>297.10199999999998</c:v>
                </c:pt>
                <c:pt idx="6151">
                  <c:v>296.928</c:v>
                </c:pt>
                <c:pt idx="6152">
                  <c:v>296.83699999999999</c:v>
                </c:pt>
                <c:pt idx="6153">
                  <c:v>296.74100000000004</c:v>
                </c:pt>
                <c:pt idx="6154">
                  <c:v>296.64999999999998</c:v>
                </c:pt>
                <c:pt idx="6155">
                  <c:v>296.58199999999999</c:v>
                </c:pt>
                <c:pt idx="6156">
                  <c:v>296.51500000000004</c:v>
                </c:pt>
                <c:pt idx="6157">
                  <c:v>296.44900000000001</c:v>
                </c:pt>
                <c:pt idx="6158">
                  <c:v>296.39600000000002</c:v>
                </c:pt>
                <c:pt idx="6159">
                  <c:v>296.34300000000002</c:v>
                </c:pt>
                <c:pt idx="6160">
                  <c:v>296.28900000000004</c:v>
                </c:pt>
                <c:pt idx="6161">
                  <c:v>296.22200000000004</c:v>
                </c:pt>
                <c:pt idx="6162">
                  <c:v>296.16899999999998</c:v>
                </c:pt>
                <c:pt idx="6163">
                  <c:v>296.12700000000001</c:v>
                </c:pt>
                <c:pt idx="6164">
                  <c:v>296.08699999999999</c:v>
                </c:pt>
                <c:pt idx="6165">
                  <c:v>296.036</c:v>
                </c:pt>
                <c:pt idx="6166">
                  <c:v>295.95500000000004</c:v>
                </c:pt>
                <c:pt idx="6167">
                  <c:v>295.91500000000002</c:v>
                </c:pt>
                <c:pt idx="6168">
                  <c:v>295.84699999999998</c:v>
                </c:pt>
                <c:pt idx="6169">
                  <c:v>295.822</c:v>
                </c:pt>
                <c:pt idx="6170">
                  <c:v>295.78300000000002</c:v>
                </c:pt>
                <c:pt idx="6171">
                  <c:v>295.71799999999996</c:v>
                </c:pt>
                <c:pt idx="6172">
                  <c:v>295.67600000000004</c:v>
                </c:pt>
                <c:pt idx="6173">
                  <c:v>295.62300000000005</c:v>
                </c:pt>
                <c:pt idx="6174">
                  <c:v>295.596</c:v>
                </c:pt>
                <c:pt idx="6175">
                  <c:v>295.55600000000004</c:v>
                </c:pt>
                <c:pt idx="6176">
                  <c:v>295.50299999999999</c:v>
                </c:pt>
                <c:pt idx="6177">
                  <c:v>295.46200000000005</c:v>
                </c:pt>
                <c:pt idx="6178">
                  <c:v>295.44900000000001</c:v>
                </c:pt>
                <c:pt idx="6179">
                  <c:v>295.39500000000004</c:v>
                </c:pt>
                <c:pt idx="6180">
                  <c:v>295.35399999999998</c:v>
                </c:pt>
                <c:pt idx="6181">
                  <c:v>295.34100000000001</c:v>
                </c:pt>
                <c:pt idx="6182">
                  <c:v>296.35500000000002</c:v>
                </c:pt>
                <c:pt idx="6183">
                  <c:v>297.30100000000004</c:v>
                </c:pt>
                <c:pt idx="6184">
                  <c:v>297.71500000000003</c:v>
                </c:pt>
                <c:pt idx="6185">
                  <c:v>297.52700000000004</c:v>
                </c:pt>
                <c:pt idx="6186">
                  <c:v>297.38</c:v>
                </c:pt>
                <c:pt idx="6187">
                  <c:v>297.24599999999998</c:v>
                </c:pt>
                <c:pt idx="6188">
                  <c:v>297.154</c:v>
                </c:pt>
                <c:pt idx="6189">
                  <c:v>297.07300000000004</c:v>
                </c:pt>
                <c:pt idx="6190">
                  <c:v>296.96800000000002</c:v>
                </c:pt>
                <c:pt idx="6191">
                  <c:v>296.90100000000001</c:v>
                </c:pt>
                <c:pt idx="6192">
                  <c:v>296.84800000000001</c:v>
                </c:pt>
                <c:pt idx="6193">
                  <c:v>296.79400000000004</c:v>
                </c:pt>
                <c:pt idx="6194">
                  <c:v>296.72800000000001</c:v>
                </c:pt>
                <c:pt idx="6195">
                  <c:v>296.67400000000004</c:v>
                </c:pt>
                <c:pt idx="6196">
                  <c:v>296.62400000000002</c:v>
                </c:pt>
                <c:pt idx="6197">
                  <c:v>296.57099999999997</c:v>
                </c:pt>
                <c:pt idx="6198">
                  <c:v>296.52999999999997</c:v>
                </c:pt>
                <c:pt idx="6199">
                  <c:v>296.47399999999999</c:v>
                </c:pt>
                <c:pt idx="6200">
                  <c:v>296.41000000000003</c:v>
                </c:pt>
                <c:pt idx="6201">
                  <c:v>296.37</c:v>
                </c:pt>
                <c:pt idx="6202">
                  <c:v>296.33199999999999</c:v>
                </c:pt>
                <c:pt idx="6203">
                  <c:v>296.27700000000004</c:v>
                </c:pt>
                <c:pt idx="6204">
                  <c:v>296.25100000000003</c:v>
                </c:pt>
                <c:pt idx="6205">
                  <c:v>296.18299999999999</c:v>
                </c:pt>
                <c:pt idx="6206">
                  <c:v>296.13100000000003</c:v>
                </c:pt>
                <c:pt idx="6207">
                  <c:v>296.10399999999998</c:v>
                </c:pt>
                <c:pt idx="6208">
                  <c:v>296.065</c:v>
                </c:pt>
                <c:pt idx="6209">
                  <c:v>296.02600000000001</c:v>
                </c:pt>
                <c:pt idx="6210">
                  <c:v>295.971</c:v>
                </c:pt>
                <c:pt idx="6211">
                  <c:v>295.94600000000003</c:v>
                </c:pt>
                <c:pt idx="6212">
                  <c:v>295.89100000000002</c:v>
                </c:pt>
                <c:pt idx="6213">
                  <c:v>295.86500000000001</c:v>
                </c:pt>
                <c:pt idx="6214">
                  <c:v>295.81100000000004</c:v>
                </c:pt>
                <c:pt idx="6215">
                  <c:v>295.77000000000004</c:v>
                </c:pt>
                <c:pt idx="6216">
                  <c:v>295.79700000000003</c:v>
                </c:pt>
                <c:pt idx="6217">
                  <c:v>295.90299999999996</c:v>
                </c:pt>
                <c:pt idx="6218">
                  <c:v>296.00899999999996</c:v>
                </c:pt>
                <c:pt idx="6219">
                  <c:v>296.11799999999999</c:v>
                </c:pt>
                <c:pt idx="6220">
                  <c:v>296.19800000000004</c:v>
                </c:pt>
                <c:pt idx="6221">
                  <c:v>296.22699999999998</c:v>
                </c:pt>
                <c:pt idx="6222">
                  <c:v>296.185</c:v>
                </c:pt>
                <c:pt idx="6223">
                  <c:v>296.11700000000002</c:v>
                </c:pt>
                <c:pt idx="6224">
                  <c:v>296.06799999999998</c:v>
                </c:pt>
                <c:pt idx="6225">
                  <c:v>295.98599999999999</c:v>
                </c:pt>
                <c:pt idx="6226">
                  <c:v>295.94600000000003</c:v>
                </c:pt>
                <c:pt idx="6227">
                  <c:v>295.90499999999997</c:v>
                </c:pt>
                <c:pt idx="6228">
                  <c:v>295.97300000000001</c:v>
                </c:pt>
                <c:pt idx="6229">
                  <c:v>296.05200000000002</c:v>
                </c:pt>
                <c:pt idx="6230">
                  <c:v>296.173</c:v>
                </c:pt>
                <c:pt idx="6231">
                  <c:v>296.25100000000003</c:v>
                </c:pt>
                <c:pt idx="6232">
                  <c:v>296.25300000000004</c:v>
                </c:pt>
                <c:pt idx="6233">
                  <c:v>296.21300000000002</c:v>
                </c:pt>
                <c:pt idx="6234">
                  <c:v>296.15899999999999</c:v>
                </c:pt>
                <c:pt idx="6235">
                  <c:v>296.09200000000004</c:v>
                </c:pt>
                <c:pt idx="6236">
                  <c:v>296.04000000000002</c:v>
                </c:pt>
                <c:pt idx="6237">
                  <c:v>295.98500000000001</c:v>
                </c:pt>
                <c:pt idx="6238">
                  <c:v>295.947</c:v>
                </c:pt>
                <c:pt idx="6239">
                  <c:v>295.87900000000002</c:v>
                </c:pt>
                <c:pt idx="6240">
                  <c:v>295.82600000000002</c:v>
                </c:pt>
                <c:pt idx="6241">
                  <c:v>295.798</c:v>
                </c:pt>
                <c:pt idx="6242">
                  <c:v>295.745</c:v>
                </c:pt>
                <c:pt idx="6243">
                  <c:v>295.70799999999997</c:v>
                </c:pt>
                <c:pt idx="6244">
                  <c:v>295.654</c:v>
                </c:pt>
                <c:pt idx="6245">
                  <c:v>295.61399999999998</c:v>
                </c:pt>
                <c:pt idx="6246">
                  <c:v>295.57300000000004</c:v>
                </c:pt>
                <c:pt idx="6247">
                  <c:v>295.54700000000003</c:v>
                </c:pt>
                <c:pt idx="6248">
                  <c:v>295.52199999999999</c:v>
                </c:pt>
                <c:pt idx="6249">
                  <c:v>295.46800000000002</c:v>
                </c:pt>
                <c:pt idx="6250">
                  <c:v>295.53399999999999</c:v>
                </c:pt>
                <c:pt idx="6251">
                  <c:v>295.666</c:v>
                </c:pt>
                <c:pt idx="6252">
                  <c:v>295.87800000000004</c:v>
                </c:pt>
                <c:pt idx="6253">
                  <c:v>296.05200000000002</c:v>
                </c:pt>
                <c:pt idx="6254">
                  <c:v>296.21600000000001</c:v>
                </c:pt>
                <c:pt idx="6255">
                  <c:v>296.36100000000005</c:v>
                </c:pt>
                <c:pt idx="6256">
                  <c:v>296.50700000000001</c:v>
                </c:pt>
                <c:pt idx="6257">
                  <c:v>296.66699999999997</c:v>
                </c:pt>
                <c:pt idx="6258">
                  <c:v>296.84199999999998</c:v>
                </c:pt>
                <c:pt idx="6259">
                  <c:v>296.87899999999996</c:v>
                </c:pt>
                <c:pt idx="6260">
                  <c:v>296.84100000000001</c:v>
                </c:pt>
                <c:pt idx="6261">
                  <c:v>296.74900000000002</c:v>
                </c:pt>
                <c:pt idx="6262">
                  <c:v>296.72200000000004</c:v>
                </c:pt>
                <c:pt idx="6263">
                  <c:v>296.82900000000001</c:v>
                </c:pt>
                <c:pt idx="6264">
                  <c:v>297.017</c:v>
                </c:pt>
                <c:pt idx="6265">
                  <c:v>297.26900000000001</c:v>
                </c:pt>
                <c:pt idx="6266">
                  <c:v>297.48200000000003</c:v>
                </c:pt>
                <c:pt idx="6267">
                  <c:v>297.57500000000005</c:v>
                </c:pt>
                <c:pt idx="6268">
                  <c:v>297.49399999999997</c:v>
                </c:pt>
                <c:pt idx="6269">
                  <c:v>297.38900000000001</c:v>
                </c:pt>
                <c:pt idx="6270">
                  <c:v>297.29399999999998</c:v>
                </c:pt>
                <c:pt idx="6271">
                  <c:v>297.22800000000001</c:v>
                </c:pt>
                <c:pt idx="6272">
                  <c:v>297.161</c:v>
                </c:pt>
                <c:pt idx="6273">
                  <c:v>297.08199999999999</c:v>
                </c:pt>
                <c:pt idx="6274">
                  <c:v>297.02800000000002</c:v>
                </c:pt>
                <c:pt idx="6275">
                  <c:v>296.976</c:v>
                </c:pt>
                <c:pt idx="6276">
                  <c:v>296.91999999999996</c:v>
                </c:pt>
                <c:pt idx="6277">
                  <c:v>296.88099999999997</c:v>
                </c:pt>
                <c:pt idx="6278">
                  <c:v>296.827</c:v>
                </c:pt>
                <c:pt idx="6279">
                  <c:v>296.77600000000001</c:v>
                </c:pt>
                <c:pt idx="6280">
                  <c:v>296.73099999999999</c:v>
                </c:pt>
                <c:pt idx="6281">
                  <c:v>296.66899999999998</c:v>
                </c:pt>
                <c:pt idx="6282">
                  <c:v>296.62700000000001</c:v>
                </c:pt>
                <c:pt idx="6283">
                  <c:v>296.58800000000002</c:v>
                </c:pt>
                <c:pt idx="6284">
                  <c:v>296.53399999999999</c:v>
                </c:pt>
                <c:pt idx="6285">
                  <c:v>296.548</c:v>
                </c:pt>
                <c:pt idx="6286">
                  <c:v>296.84100000000001</c:v>
                </c:pt>
                <c:pt idx="6287">
                  <c:v>297.12299999999999</c:v>
                </c:pt>
                <c:pt idx="6288">
                  <c:v>297.428</c:v>
                </c:pt>
                <c:pt idx="6289">
                  <c:v>297.77500000000003</c:v>
                </c:pt>
                <c:pt idx="6290">
                  <c:v>298.09399999999999</c:v>
                </c:pt>
                <c:pt idx="6291">
                  <c:v>298.09500000000003</c:v>
                </c:pt>
                <c:pt idx="6292">
                  <c:v>297.96200000000005</c:v>
                </c:pt>
                <c:pt idx="6293">
                  <c:v>297.84100000000001</c:v>
                </c:pt>
                <c:pt idx="6294">
                  <c:v>297.73600000000005</c:v>
                </c:pt>
                <c:pt idx="6295">
                  <c:v>297.65499999999997</c:v>
                </c:pt>
                <c:pt idx="6296">
                  <c:v>297.61700000000002</c:v>
                </c:pt>
                <c:pt idx="6297">
                  <c:v>297.54899999999998</c:v>
                </c:pt>
                <c:pt idx="6298">
                  <c:v>297.46999999999997</c:v>
                </c:pt>
                <c:pt idx="6299">
                  <c:v>297.40300000000002</c:v>
                </c:pt>
                <c:pt idx="6300">
                  <c:v>297.36500000000001</c:v>
                </c:pt>
                <c:pt idx="6301">
                  <c:v>297.29599999999999</c:v>
                </c:pt>
                <c:pt idx="6302">
                  <c:v>297.24400000000003</c:v>
                </c:pt>
                <c:pt idx="6303">
                  <c:v>297.16300000000001</c:v>
                </c:pt>
                <c:pt idx="6304">
                  <c:v>297.125</c:v>
                </c:pt>
                <c:pt idx="6305">
                  <c:v>297.084</c:v>
                </c:pt>
                <c:pt idx="6306">
                  <c:v>297.04399999999998</c:v>
                </c:pt>
                <c:pt idx="6307">
                  <c:v>297.005</c:v>
                </c:pt>
                <c:pt idx="6308">
                  <c:v>296.93799999999999</c:v>
                </c:pt>
                <c:pt idx="6309">
                  <c:v>296.899</c:v>
                </c:pt>
                <c:pt idx="6310">
                  <c:v>296.84500000000003</c:v>
                </c:pt>
                <c:pt idx="6311">
                  <c:v>296.80599999999998</c:v>
                </c:pt>
                <c:pt idx="6312">
                  <c:v>296.76500000000004</c:v>
                </c:pt>
                <c:pt idx="6313">
                  <c:v>296.69900000000001</c:v>
                </c:pt>
                <c:pt idx="6314">
                  <c:v>296.66000000000003</c:v>
                </c:pt>
                <c:pt idx="6315">
                  <c:v>296.62</c:v>
                </c:pt>
                <c:pt idx="6316">
                  <c:v>296.58000000000004</c:v>
                </c:pt>
                <c:pt idx="6317">
                  <c:v>296.541</c:v>
                </c:pt>
                <c:pt idx="6318">
                  <c:v>296.48700000000002</c:v>
                </c:pt>
                <c:pt idx="6319">
                  <c:v>296.447</c:v>
                </c:pt>
                <c:pt idx="6320">
                  <c:v>296.52700000000004</c:v>
                </c:pt>
                <c:pt idx="6321">
                  <c:v>296.67400000000004</c:v>
                </c:pt>
                <c:pt idx="6322">
                  <c:v>296.78100000000001</c:v>
                </c:pt>
                <c:pt idx="6323">
                  <c:v>296.887</c:v>
                </c:pt>
                <c:pt idx="6324">
                  <c:v>297.03399999999999</c:v>
                </c:pt>
                <c:pt idx="6325">
                  <c:v>297.154</c:v>
                </c:pt>
                <c:pt idx="6326">
                  <c:v>297.24700000000001</c:v>
                </c:pt>
                <c:pt idx="6327">
                  <c:v>297.30200000000002</c:v>
                </c:pt>
                <c:pt idx="6328">
                  <c:v>297.24800000000005</c:v>
                </c:pt>
                <c:pt idx="6329">
                  <c:v>297.16800000000001</c:v>
                </c:pt>
                <c:pt idx="6330">
                  <c:v>297.08600000000001</c:v>
                </c:pt>
                <c:pt idx="6331">
                  <c:v>297.04599999999999</c:v>
                </c:pt>
                <c:pt idx="6332">
                  <c:v>297.07499999999999</c:v>
                </c:pt>
                <c:pt idx="6333">
                  <c:v>297.221</c:v>
                </c:pt>
                <c:pt idx="6334">
                  <c:v>297.27500000000003</c:v>
                </c:pt>
                <c:pt idx="6335">
                  <c:v>297.24900000000002</c:v>
                </c:pt>
                <c:pt idx="6336">
                  <c:v>297.20800000000003</c:v>
                </c:pt>
                <c:pt idx="6337">
                  <c:v>297.12900000000002</c:v>
                </c:pt>
                <c:pt idx="6338">
                  <c:v>297.04899999999998</c:v>
                </c:pt>
                <c:pt idx="6339">
                  <c:v>296.995</c:v>
                </c:pt>
                <c:pt idx="6340">
                  <c:v>296.94100000000003</c:v>
                </c:pt>
                <c:pt idx="6341">
                  <c:v>296.90100000000001</c:v>
                </c:pt>
                <c:pt idx="6342">
                  <c:v>296.84800000000001</c:v>
                </c:pt>
                <c:pt idx="6343">
                  <c:v>296.79400000000004</c:v>
                </c:pt>
                <c:pt idx="6344">
                  <c:v>296.755</c:v>
                </c:pt>
                <c:pt idx="6345">
                  <c:v>296.72800000000001</c:v>
                </c:pt>
                <c:pt idx="6346">
                  <c:v>296.68800000000005</c:v>
                </c:pt>
                <c:pt idx="6347">
                  <c:v>296.63499999999999</c:v>
                </c:pt>
                <c:pt idx="6348">
                  <c:v>296.59500000000003</c:v>
                </c:pt>
                <c:pt idx="6349">
                  <c:v>296.52800000000002</c:v>
                </c:pt>
                <c:pt idx="6350">
                  <c:v>296.50200000000001</c:v>
                </c:pt>
                <c:pt idx="6351">
                  <c:v>296.44800000000004</c:v>
                </c:pt>
                <c:pt idx="6352">
                  <c:v>296.42099999999999</c:v>
                </c:pt>
                <c:pt idx="6353">
                  <c:v>296.36700000000002</c:v>
                </c:pt>
                <c:pt idx="6354">
                  <c:v>296.36799999999999</c:v>
                </c:pt>
                <c:pt idx="6355">
                  <c:v>296.55500000000001</c:v>
                </c:pt>
                <c:pt idx="6356">
                  <c:v>296.755</c:v>
                </c:pt>
                <c:pt idx="6357">
                  <c:v>296.928</c:v>
                </c:pt>
                <c:pt idx="6358">
                  <c:v>297.10300000000001</c:v>
                </c:pt>
                <c:pt idx="6359">
                  <c:v>297.27500000000003</c:v>
                </c:pt>
                <c:pt idx="6360">
                  <c:v>297.44900000000001</c:v>
                </c:pt>
                <c:pt idx="6361">
                  <c:v>297.60900000000004</c:v>
                </c:pt>
                <c:pt idx="6362">
                  <c:v>297.76900000000001</c:v>
                </c:pt>
                <c:pt idx="6363">
                  <c:v>297.93</c:v>
                </c:pt>
                <c:pt idx="6364">
                  <c:v>298.07500000000005</c:v>
                </c:pt>
                <c:pt idx="6365">
                  <c:v>298.15500000000003</c:v>
                </c:pt>
                <c:pt idx="6366">
                  <c:v>298.089</c:v>
                </c:pt>
                <c:pt idx="6367">
                  <c:v>298.16900000000004</c:v>
                </c:pt>
                <c:pt idx="6368">
                  <c:v>298.19600000000003</c:v>
                </c:pt>
                <c:pt idx="6369">
                  <c:v>298.12900000000002</c:v>
                </c:pt>
                <c:pt idx="6370">
                  <c:v>298.06299999999999</c:v>
                </c:pt>
                <c:pt idx="6371">
                  <c:v>297.96899999999999</c:v>
                </c:pt>
                <c:pt idx="6372">
                  <c:v>297.88900000000001</c:v>
                </c:pt>
                <c:pt idx="6373">
                  <c:v>297.822</c:v>
                </c:pt>
                <c:pt idx="6374">
                  <c:v>297.78100000000001</c:v>
                </c:pt>
                <c:pt idx="6375">
                  <c:v>297.71500000000003</c:v>
                </c:pt>
                <c:pt idx="6376">
                  <c:v>297.649</c:v>
                </c:pt>
                <c:pt idx="6377">
                  <c:v>297.60900000000004</c:v>
                </c:pt>
                <c:pt idx="6378">
                  <c:v>297.55400000000003</c:v>
                </c:pt>
                <c:pt idx="6379">
                  <c:v>297.50200000000001</c:v>
                </c:pt>
                <c:pt idx="6380">
                  <c:v>297.45</c:v>
                </c:pt>
                <c:pt idx="6381">
                  <c:v>297.39600000000002</c:v>
                </c:pt>
                <c:pt idx="6382">
                  <c:v>297.34300000000002</c:v>
                </c:pt>
                <c:pt idx="6383">
                  <c:v>297.31700000000001</c:v>
                </c:pt>
                <c:pt idx="6384">
                  <c:v>297.26400000000001</c:v>
                </c:pt>
                <c:pt idx="6385">
                  <c:v>297.22300000000001</c:v>
                </c:pt>
                <c:pt idx="6386">
                  <c:v>297.15600000000001</c:v>
                </c:pt>
                <c:pt idx="6387">
                  <c:v>297.13</c:v>
                </c:pt>
                <c:pt idx="6388">
                  <c:v>297.08800000000002</c:v>
                </c:pt>
                <c:pt idx="6389">
                  <c:v>297.089</c:v>
                </c:pt>
                <c:pt idx="6390">
                  <c:v>297.303</c:v>
                </c:pt>
                <c:pt idx="6391">
                  <c:v>297.55600000000004</c:v>
                </c:pt>
                <c:pt idx="6392">
                  <c:v>297.79599999999999</c:v>
                </c:pt>
                <c:pt idx="6393">
                  <c:v>298.012</c:v>
                </c:pt>
                <c:pt idx="6394">
                  <c:v>298.18299999999999</c:v>
                </c:pt>
                <c:pt idx="6395">
                  <c:v>298.38300000000004</c:v>
                </c:pt>
                <c:pt idx="6396">
                  <c:v>298.58300000000003</c:v>
                </c:pt>
                <c:pt idx="6397">
                  <c:v>298.78300000000002</c:v>
                </c:pt>
                <c:pt idx="6398">
                  <c:v>298.81099999999998</c:v>
                </c:pt>
                <c:pt idx="6399">
                  <c:v>298.70400000000001</c:v>
                </c:pt>
                <c:pt idx="6400">
                  <c:v>298.62400000000002</c:v>
                </c:pt>
                <c:pt idx="6401">
                  <c:v>298.50300000000004</c:v>
                </c:pt>
                <c:pt idx="6402">
                  <c:v>298.43700000000001</c:v>
                </c:pt>
                <c:pt idx="6403">
                  <c:v>298.37</c:v>
                </c:pt>
                <c:pt idx="6404">
                  <c:v>298.30399999999997</c:v>
                </c:pt>
                <c:pt idx="6405">
                  <c:v>298.26300000000003</c:v>
                </c:pt>
                <c:pt idx="6406">
                  <c:v>298.16899999999998</c:v>
                </c:pt>
                <c:pt idx="6407">
                  <c:v>298.11700000000002</c:v>
                </c:pt>
                <c:pt idx="6408">
                  <c:v>298.06300000000005</c:v>
                </c:pt>
                <c:pt idx="6409">
                  <c:v>298.01100000000002</c:v>
                </c:pt>
                <c:pt idx="6410">
                  <c:v>297.95600000000002</c:v>
                </c:pt>
                <c:pt idx="6411">
                  <c:v>297.904</c:v>
                </c:pt>
                <c:pt idx="6412">
                  <c:v>297.85200000000003</c:v>
                </c:pt>
                <c:pt idx="6413">
                  <c:v>297.79900000000004</c:v>
                </c:pt>
                <c:pt idx="6414">
                  <c:v>297.745</c:v>
                </c:pt>
                <c:pt idx="6415">
                  <c:v>297.70699999999999</c:v>
                </c:pt>
                <c:pt idx="6416">
                  <c:v>297.63900000000001</c:v>
                </c:pt>
                <c:pt idx="6417">
                  <c:v>297.59900000000005</c:v>
                </c:pt>
                <c:pt idx="6418">
                  <c:v>297.55599999999998</c:v>
                </c:pt>
                <c:pt idx="6419">
                  <c:v>297.51800000000003</c:v>
                </c:pt>
                <c:pt idx="6420">
                  <c:v>297.47900000000004</c:v>
                </c:pt>
                <c:pt idx="6421">
                  <c:v>297.42600000000004</c:v>
                </c:pt>
                <c:pt idx="6422">
                  <c:v>297.38499999999999</c:v>
                </c:pt>
                <c:pt idx="6423">
                  <c:v>297.34500000000003</c:v>
                </c:pt>
                <c:pt idx="6424">
                  <c:v>297.61200000000002</c:v>
                </c:pt>
                <c:pt idx="6425">
                  <c:v>297.892</c:v>
                </c:pt>
                <c:pt idx="6426">
                  <c:v>298.17200000000003</c:v>
                </c:pt>
                <c:pt idx="6427">
                  <c:v>298.45300000000003</c:v>
                </c:pt>
                <c:pt idx="6428">
                  <c:v>298.69200000000001</c:v>
                </c:pt>
                <c:pt idx="6429">
                  <c:v>298.93200000000002</c:v>
                </c:pt>
                <c:pt idx="6430">
                  <c:v>299.13200000000001</c:v>
                </c:pt>
                <c:pt idx="6431">
                  <c:v>299.07900000000001</c:v>
                </c:pt>
                <c:pt idx="6432">
                  <c:v>298.97300000000001</c:v>
                </c:pt>
                <c:pt idx="6433">
                  <c:v>298.86600000000004</c:v>
                </c:pt>
                <c:pt idx="6434">
                  <c:v>298.78699999999998</c:v>
                </c:pt>
                <c:pt idx="6435">
                  <c:v>298.68</c:v>
                </c:pt>
                <c:pt idx="6436">
                  <c:v>298.613</c:v>
                </c:pt>
                <c:pt idx="6437">
                  <c:v>298.54599999999999</c:v>
                </c:pt>
                <c:pt idx="6438">
                  <c:v>298.46500000000003</c:v>
                </c:pt>
                <c:pt idx="6439">
                  <c:v>298.411</c:v>
                </c:pt>
                <c:pt idx="6440">
                  <c:v>298.33199999999999</c:v>
                </c:pt>
                <c:pt idx="6441">
                  <c:v>298.29200000000003</c:v>
                </c:pt>
                <c:pt idx="6442">
                  <c:v>298.22500000000002</c:v>
                </c:pt>
                <c:pt idx="6443">
                  <c:v>298.17200000000003</c:v>
                </c:pt>
                <c:pt idx="6444">
                  <c:v>298.10500000000002</c:v>
                </c:pt>
                <c:pt idx="6445">
                  <c:v>298.02500000000003</c:v>
                </c:pt>
                <c:pt idx="6446">
                  <c:v>297.98600000000005</c:v>
                </c:pt>
                <c:pt idx="6447">
                  <c:v>297.91800000000001</c:v>
                </c:pt>
                <c:pt idx="6448">
                  <c:v>297.86500000000001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412-4BB3-B08E-E2AF940FE96F}"/>
            </c:ext>
          </c:extLst>
        </c:ser>
        <c:ser>
          <c:idx val="5"/>
          <c:order val="4"/>
          <c:tx>
            <c:strRef>
              <c:f>'H,W,D'!$U$2</c:f>
              <c:strCache>
                <c:ptCount val="1"/>
                <c:pt idx="0">
                  <c:v>H1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'H,W,D'!$W$2:$W$874</c:f>
              <c:numCache>
                <c:formatCode>General</c:formatCode>
                <c:ptCount val="8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4.8323963853675036E-3</c:v>
                </c:pt>
                <c:pt idx="25">
                  <c:v>4.8323963853675036E-3</c:v>
                </c:pt>
                <c:pt idx="26">
                  <c:v>1.6107987951225013E-2</c:v>
                </c:pt>
                <c:pt idx="27">
                  <c:v>2.0940384336592514E-2</c:v>
                </c:pt>
                <c:pt idx="28">
                  <c:v>3.7048372287817523E-2</c:v>
                </c:pt>
                <c:pt idx="29">
                  <c:v>4.8323963853675031E-2</c:v>
                </c:pt>
                <c:pt idx="30">
                  <c:v>6.4431951804900051E-2</c:v>
                </c:pt>
                <c:pt idx="31">
                  <c:v>6.9264348190267541E-2</c:v>
                </c:pt>
                <c:pt idx="32">
                  <c:v>6.9264348190267541E-2</c:v>
                </c:pt>
                <c:pt idx="33">
                  <c:v>7.5707543370757552E-2</c:v>
                </c:pt>
                <c:pt idx="34">
                  <c:v>8.5372336141492561E-2</c:v>
                </c:pt>
                <c:pt idx="35">
                  <c:v>0.10148032409271757</c:v>
                </c:pt>
                <c:pt idx="36">
                  <c:v>0.10792351927320758</c:v>
                </c:pt>
                <c:pt idx="37">
                  <c:v>0.13369629999516761</c:v>
                </c:pt>
                <c:pt idx="38">
                  <c:v>0.15624748312688261</c:v>
                </c:pt>
                <c:pt idx="39">
                  <c:v>0.18202026384884262</c:v>
                </c:pt>
                <c:pt idx="40">
                  <c:v>0.21423623975129266</c:v>
                </c:pt>
                <c:pt idx="41">
                  <c:v>0.24645221565374267</c:v>
                </c:pt>
                <c:pt idx="42">
                  <c:v>0.28511138673668268</c:v>
                </c:pt>
                <c:pt idx="43">
                  <c:v>0.32215975902450023</c:v>
                </c:pt>
                <c:pt idx="44">
                  <c:v>0.36565132649280779</c:v>
                </c:pt>
                <c:pt idx="45">
                  <c:v>0.40753209516599281</c:v>
                </c:pt>
                <c:pt idx="46">
                  <c:v>0.45102366263430038</c:v>
                </c:pt>
                <c:pt idx="47">
                  <c:v>0.49451523010260784</c:v>
                </c:pt>
                <c:pt idx="48">
                  <c:v>0.54283919395628288</c:v>
                </c:pt>
                <c:pt idx="49">
                  <c:v>0.55894718190750781</c:v>
                </c:pt>
                <c:pt idx="50">
                  <c:v>0.55894718190750781</c:v>
                </c:pt>
                <c:pt idx="51">
                  <c:v>0.56377957829287539</c:v>
                </c:pt>
                <c:pt idx="52">
                  <c:v>0.56377957829287539</c:v>
                </c:pt>
                <c:pt idx="53">
                  <c:v>0.56377957829287539</c:v>
                </c:pt>
                <c:pt idx="54">
                  <c:v>0.56377957829287539</c:v>
                </c:pt>
                <c:pt idx="55">
                  <c:v>0.56377957829287539</c:v>
                </c:pt>
                <c:pt idx="56">
                  <c:v>0.56861197467824287</c:v>
                </c:pt>
                <c:pt idx="57">
                  <c:v>0.56861197467824287</c:v>
                </c:pt>
                <c:pt idx="58">
                  <c:v>0.57505516985873284</c:v>
                </c:pt>
                <c:pt idx="59">
                  <c:v>0.57505516985873284</c:v>
                </c:pt>
                <c:pt idx="60">
                  <c:v>0.57505516985873284</c:v>
                </c:pt>
                <c:pt idx="61">
                  <c:v>0.57505516985873284</c:v>
                </c:pt>
                <c:pt idx="62">
                  <c:v>0.57505516985873284</c:v>
                </c:pt>
                <c:pt idx="63">
                  <c:v>0.57505516985873284</c:v>
                </c:pt>
                <c:pt idx="64">
                  <c:v>0.57505516985873284</c:v>
                </c:pt>
                <c:pt idx="65">
                  <c:v>0.57505516985873284</c:v>
                </c:pt>
                <c:pt idx="66">
                  <c:v>0.57505516985873284</c:v>
                </c:pt>
                <c:pt idx="67">
                  <c:v>0.57505516985873284</c:v>
                </c:pt>
                <c:pt idx="68">
                  <c:v>0.57505516985873284</c:v>
                </c:pt>
                <c:pt idx="69">
                  <c:v>0.57505516985873284</c:v>
                </c:pt>
                <c:pt idx="70">
                  <c:v>0.57505516985873284</c:v>
                </c:pt>
                <c:pt idx="71">
                  <c:v>0.57505516985873284</c:v>
                </c:pt>
                <c:pt idx="72">
                  <c:v>0.57505516985873284</c:v>
                </c:pt>
                <c:pt idx="73">
                  <c:v>0.57505516985873284</c:v>
                </c:pt>
                <c:pt idx="74">
                  <c:v>0.57505516985873284</c:v>
                </c:pt>
                <c:pt idx="75">
                  <c:v>0.57505516985873284</c:v>
                </c:pt>
                <c:pt idx="76">
                  <c:v>0.57505516985873284</c:v>
                </c:pt>
                <c:pt idx="77">
                  <c:v>0.57505516985873284</c:v>
                </c:pt>
                <c:pt idx="78">
                  <c:v>0.57505516985873284</c:v>
                </c:pt>
                <c:pt idx="79">
                  <c:v>0.57505516985873284</c:v>
                </c:pt>
                <c:pt idx="80">
                  <c:v>0.57505516985873284</c:v>
                </c:pt>
                <c:pt idx="81">
                  <c:v>0.57505516985873284</c:v>
                </c:pt>
                <c:pt idx="82">
                  <c:v>0.57505516985873284</c:v>
                </c:pt>
                <c:pt idx="83">
                  <c:v>0.57505516985873284</c:v>
                </c:pt>
                <c:pt idx="84">
                  <c:v>0.57505516985873284</c:v>
                </c:pt>
                <c:pt idx="85">
                  <c:v>0.57505516985873284</c:v>
                </c:pt>
                <c:pt idx="86">
                  <c:v>0.57988756624410043</c:v>
                </c:pt>
                <c:pt idx="87">
                  <c:v>0.57988756624410043</c:v>
                </c:pt>
                <c:pt idx="88">
                  <c:v>0.57988756624410043</c:v>
                </c:pt>
                <c:pt idx="89">
                  <c:v>0.57988756624410043</c:v>
                </c:pt>
                <c:pt idx="90">
                  <c:v>0.57988756624410043</c:v>
                </c:pt>
                <c:pt idx="91">
                  <c:v>0.57988756624410043</c:v>
                </c:pt>
                <c:pt idx="92">
                  <c:v>0.5847199626294679</c:v>
                </c:pt>
                <c:pt idx="93">
                  <c:v>0.5847199626294679</c:v>
                </c:pt>
                <c:pt idx="94">
                  <c:v>0.5847199626294679</c:v>
                </c:pt>
                <c:pt idx="95">
                  <c:v>0.59116315780995787</c:v>
                </c:pt>
                <c:pt idx="96">
                  <c:v>0.59116315780995787</c:v>
                </c:pt>
                <c:pt idx="97">
                  <c:v>0.59116315780995787</c:v>
                </c:pt>
                <c:pt idx="98">
                  <c:v>0.59116315780995787</c:v>
                </c:pt>
                <c:pt idx="99">
                  <c:v>0.59116315780995787</c:v>
                </c:pt>
                <c:pt idx="100">
                  <c:v>0.59116315780995787</c:v>
                </c:pt>
                <c:pt idx="101">
                  <c:v>0.59116315780995787</c:v>
                </c:pt>
                <c:pt idx="102">
                  <c:v>0.59116315780995787</c:v>
                </c:pt>
                <c:pt idx="103">
                  <c:v>0.59116315780995787</c:v>
                </c:pt>
                <c:pt idx="104">
                  <c:v>0.59116315780995787</c:v>
                </c:pt>
                <c:pt idx="105">
                  <c:v>0.59116315780995787</c:v>
                </c:pt>
                <c:pt idx="106">
                  <c:v>0.59116315780995787</c:v>
                </c:pt>
                <c:pt idx="107">
                  <c:v>0.59116315780995787</c:v>
                </c:pt>
                <c:pt idx="108">
                  <c:v>0.59116315780995787</c:v>
                </c:pt>
                <c:pt idx="109">
                  <c:v>0.59116315780995787</c:v>
                </c:pt>
                <c:pt idx="110">
                  <c:v>0.59116315780995787</c:v>
                </c:pt>
                <c:pt idx="111">
                  <c:v>0.59116315780995787</c:v>
                </c:pt>
                <c:pt idx="112">
                  <c:v>0.60727114576118291</c:v>
                </c:pt>
                <c:pt idx="113">
                  <c:v>0.61210354214655038</c:v>
                </c:pt>
                <c:pt idx="114">
                  <c:v>0.61210354214655038</c:v>
                </c:pt>
                <c:pt idx="115">
                  <c:v>0.61210354214655038</c:v>
                </c:pt>
                <c:pt idx="116">
                  <c:v>0.61210354214655038</c:v>
                </c:pt>
                <c:pt idx="117">
                  <c:v>0.61210354214655038</c:v>
                </c:pt>
                <c:pt idx="118">
                  <c:v>0.61210354214655038</c:v>
                </c:pt>
                <c:pt idx="119">
                  <c:v>0.61210354214655038</c:v>
                </c:pt>
                <c:pt idx="120">
                  <c:v>0.61210354214655038</c:v>
                </c:pt>
                <c:pt idx="121">
                  <c:v>0.61210354214655038</c:v>
                </c:pt>
                <c:pt idx="122">
                  <c:v>0.61210354214655038</c:v>
                </c:pt>
                <c:pt idx="123">
                  <c:v>0.61210354214655038</c:v>
                </c:pt>
                <c:pt idx="124">
                  <c:v>0.61210354214655038</c:v>
                </c:pt>
                <c:pt idx="125">
                  <c:v>0.61693593853191797</c:v>
                </c:pt>
                <c:pt idx="126">
                  <c:v>0.61693593853191797</c:v>
                </c:pt>
                <c:pt idx="127">
                  <c:v>0.61693593853191797</c:v>
                </c:pt>
                <c:pt idx="128">
                  <c:v>0.61693593853191797</c:v>
                </c:pt>
                <c:pt idx="129">
                  <c:v>0.62337913371240794</c:v>
                </c:pt>
                <c:pt idx="130">
                  <c:v>0.62337913371240794</c:v>
                </c:pt>
                <c:pt idx="131">
                  <c:v>0.62337913371240794</c:v>
                </c:pt>
                <c:pt idx="132">
                  <c:v>0.62337913371240794</c:v>
                </c:pt>
                <c:pt idx="133">
                  <c:v>0.62337913371240794</c:v>
                </c:pt>
                <c:pt idx="134">
                  <c:v>0.62337913371240794</c:v>
                </c:pt>
                <c:pt idx="135">
                  <c:v>0.62337913371240794</c:v>
                </c:pt>
                <c:pt idx="136">
                  <c:v>0.62337913371240794</c:v>
                </c:pt>
                <c:pt idx="137">
                  <c:v>0.62337913371240794</c:v>
                </c:pt>
                <c:pt idx="138">
                  <c:v>0.62337913371240794</c:v>
                </c:pt>
                <c:pt idx="139">
                  <c:v>0.62337913371240794</c:v>
                </c:pt>
                <c:pt idx="140">
                  <c:v>0.62337913371240794</c:v>
                </c:pt>
                <c:pt idx="141">
                  <c:v>0.62337913371240794</c:v>
                </c:pt>
                <c:pt idx="142">
                  <c:v>0.62337913371240794</c:v>
                </c:pt>
                <c:pt idx="143">
                  <c:v>0.62337913371240794</c:v>
                </c:pt>
                <c:pt idx="144">
                  <c:v>0.62337913371240794</c:v>
                </c:pt>
                <c:pt idx="145">
                  <c:v>0.62337913371240794</c:v>
                </c:pt>
                <c:pt idx="146">
                  <c:v>0.62337913371240794</c:v>
                </c:pt>
                <c:pt idx="147">
                  <c:v>0.62337913371240794</c:v>
                </c:pt>
                <c:pt idx="148">
                  <c:v>0.62337913371240794</c:v>
                </c:pt>
                <c:pt idx="149">
                  <c:v>0.62337913371240794</c:v>
                </c:pt>
                <c:pt idx="150">
                  <c:v>0.62337913371240794</c:v>
                </c:pt>
                <c:pt idx="151">
                  <c:v>0.62337913371240794</c:v>
                </c:pt>
                <c:pt idx="152">
                  <c:v>0.62337913371240794</c:v>
                </c:pt>
                <c:pt idx="153">
                  <c:v>0.62337913371240794</c:v>
                </c:pt>
                <c:pt idx="154">
                  <c:v>0.62337913371240794</c:v>
                </c:pt>
                <c:pt idx="155">
                  <c:v>0.62821153009777542</c:v>
                </c:pt>
                <c:pt idx="156">
                  <c:v>0.62821153009777542</c:v>
                </c:pt>
                <c:pt idx="157">
                  <c:v>0.62821153009777542</c:v>
                </c:pt>
                <c:pt idx="158">
                  <c:v>0.62821153009777542</c:v>
                </c:pt>
                <c:pt idx="159">
                  <c:v>0.62821153009777542</c:v>
                </c:pt>
                <c:pt idx="160">
                  <c:v>0.62821153009777542</c:v>
                </c:pt>
                <c:pt idx="161">
                  <c:v>0.62821153009777542</c:v>
                </c:pt>
                <c:pt idx="162">
                  <c:v>0.62821153009777542</c:v>
                </c:pt>
                <c:pt idx="163">
                  <c:v>0.62821153009777542</c:v>
                </c:pt>
                <c:pt idx="164">
                  <c:v>0.62821153009777542</c:v>
                </c:pt>
                <c:pt idx="165">
                  <c:v>0.62821153009777542</c:v>
                </c:pt>
                <c:pt idx="166">
                  <c:v>0.62821153009777542</c:v>
                </c:pt>
                <c:pt idx="167">
                  <c:v>0.62821153009777542</c:v>
                </c:pt>
                <c:pt idx="168">
                  <c:v>0.62821153009777542</c:v>
                </c:pt>
                <c:pt idx="169">
                  <c:v>0.633043926483143</c:v>
                </c:pt>
                <c:pt idx="170">
                  <c:v>0.633043926483143</c:v>
                </c:pt>
                <c:pt idx="171">
                  <c:v>0.633043926483143</c:v>
                </c:pt>
                <c:pt idx="172">
                  <c:v>0.633043926483143</c:v>
                </c:pt>
                <c:pt idx="173">
                  <c:v>0.633043926483143</c:v>
                </c:pt>
                <c:pt idx="174">
                  <c:v>0.633043926483143</c:v>
                </c:pt>
                <c:pt idx="175">
                  <c:v>0.63948712166363297</c:v>
                </c:pt>
                <c:pt idx="176">
                  <c:v>0.63948712166363297</c:v>
                </c:pt>
                <c:pt idx="177">
                  <c:v>0.63948712166363297</c:v>
                </c:pt>
                <c:pt idx="178">
                  <c:v>0.63948712166363297</c:v>
                </c:pt>
                <c:pt idx="179">
                  <c:v>0.63948712166363297</c:v>
                </c:pt>
                <c:pt idx="180">
                  <c:v>0.63948712166363297</c:v>
                </c:pt>
                <c:pt idx="181">
                  <c:v>0.63948712166363297</c:v>
                </c:pt>
                <c:pt idx="182">
                  <c:v>0.63948712166363297</c:v>
                </c:pt>
                <c:pt idx="183">
                  <c:v>0.63948712166363297</c:v>
                </c:pt>
                <c:pt idx="184">
                  <c:v>0.63948712166363297</c:v>
                </c:pt>
                <c:pt idx="185">
                  <c:v>0.63948712166363297</c:v>
                </c:pt>
                <c:pt idx="186">
                  <c:v>0.63948712166363297</c:v>
                </c:pt>
                <c:pt idx="187">
                  <c:v>0.63948712166363297</c:v>
                </c:pt>
                <c:pt idx="188">
                  <c:v>0.63948712166363297</c:v>
                </c:pt>
                <c:pt idx="189">
                  <c:v>0.63948712166363297</c:v>
                </c:pt>
                <c:pt idx="190">
                  <c:v>0.63948712166363297</c:v>
                </c:pt>
                <c:pt idx="191">
                  <c:v>0.63948712166363297</c:v>
                </c:pt>
                <c:pt idx="192">
                  <c:v>0.63948712166363297</c:v>
                </c:pt>
                <c:pt idx="193">
                  <c:v>0.63948712166363297</c:v>
                </c:pt>
                <c:pt idx="194">
                  <c:v>0.63948712166363297</c:v>
                </c:pt>
                <c:pt idx="195">
                  <c:v>0.63948712166363297</c:v>
                </c:pt>
                <c:pt idx="196">
                  <c:v>0.63948712166363297</c:v>
                </c:pt>
                <c:pt idx="197">
                  <c:v>0.63948712166363297</c:v>
                </c:pt>
                <c:pt idx="198">
                  <c:v>0.63948712166363297</c:v>
                </c:pt>
                <c:pt idx="199">
                  <c:v>0.63948712166363297</c:v>
                </c:pt>
                <c:pt idx="200">
                  <c:v>0.63948712166363297</c:v>
                </c:pt>
                <c:pt idx="201">
                  <c:v>0.63948712166363297</c:v>
                </c:pt>
                <c:pt idx="202">
                  <c:v>0.63948712166363297</c:v>
                </c:pt>
                <c:pt idx="203">
                  <c:v>0.63948712166363297</c:v>
                </c:pt>
                <c:pt idx="204">
                  <c:v>0.64431951804900045</c:v>
                </c:pt>
                <c:pt idx="205">
                  <c:v>0.64431951804900045</c:v>
                </c:pt>
                <c:pt idx="206">
                  <c:v>0.64431951804900045</c:v>
                </c:pt>
                <c:pt idx="207">
                  <c:v>0.64431951804900045</c:v>
                </c:pt>
                <c:pt idx="208">
                  <c:v>0.64431951804900045</c:v>
                </c:pt>
                <c:pt idx="209">
                  <c:v>0.64431951804900045</c:v>
                </c:pt>
                <c:pt idx="210">
                  <c:v>0.64431951804900045</c:v>
                </c:pt>
                <c:pt idx="211">
                  <c:v>0.64431951804900045</c:v>
                </c:pt>
                <c:pt idx="212">
                  <c:v>0.64431951804900045</c:v>
                </c:pt>
                <c:pt idx="213">
                  <c:v>0.64431951804900045</c:v>
                </c:pt>
                <c:pt idx="214">
                  <c:v>0.64431951804900045</c:v>
                </c:pt>
                <c:pt idx="215">
                  <c:v>0.64431951804900045</c:v>
                </c:pt>
                <c:pt idx="216">
                  <c:v>0.64431951804900045</c:v>
                </c:pt>
                <c:pt idx="217">
                  <c:v>0.64431951804900045</c:v>
                </c:pt>
                <c:pt idx="218">
                  <c:v>0.64431951804900045</c:v>
                </c:pt>
                <c:pt idx="219">
                  <c:v>0.64431951804900045</c:v>
                </c:pt>
                <c:pt idx="220">
                  <c:v>0.64915191443436804</c:v>
                </c:pt>
                <c:pt idx="221">
                  <c:v>0.64915191443436804</c:v>
                </c:pt>
                <c:pt idx="222">
                  <c:v>0.64915191443436804</c:v>
                </c:pt>
                <c:pt idx="223">
                  <c:v>0.64915191443436804</c:v>
                </c:pt>
                <c:pt idx="224">
                  <c:v>0.64915191443436804</c:v>
                </c:pt>
                <c:pt idx="225">
                  <c:v>0.64915191443436804</c:v>
                </c:pt>
                <c:pt idx="226">
                  <c:v>0.64915191443436804</c:v>
                </c:pt>
                <c:pt idx="227">
                  <c:v>0.64915191443436804</c:v>
                </c:pt>
                <c:pt idx="228">
                  <c:v>0.6555951096148579</c:v>
                </c:pt>
                <c:pt idx="229">
                  <c:v>0.6555951096148579</c:v>
                </c:pt>
                <c:pt idx="230">
                  <c:v>0.6555951096148579</c:v>
                </c:pt>
                <c:pt idx="231">
                  <c:v>0.6555951096148579</c:v>
                </c:pt>
                <c:pt idx="232">
                  <c:v>0.6555951096148579</c:v>
                </c:pt>
                <c:pt idx="233">
                  <c:v>0.6555951096148579</c:v>
                </c:pt>
                <c:pt idx="234">
                  <c:v>0.6555951096148579</c:v>
                </c:pt>
                <c:pt idx="235">
                  <c:v>0.6555951096148579</c:v>
                </c:pt>
                <c:pt idx="236">
                  <c:v>0.6555951096148579</c:v>
                </c:pt>
                <c:pt idx="237">
                  <c:v>0.6555951096148579</c:v>
                </c:pt>
                <c:pt idx="238">
                  <c:v>0.6555951096148579</c:v>
                </c:pt>
                <c:pt idx="239">
                  <c:v>0.6555951096148579</c:v>
                </c:pt>
                <c:pt idx="240">
                  <c:v>0.6555951096148579</c:v>
                </c:pt>
                <c:pt idx="241">
                  <c:v>0.6555951096148579</c:v>
                </c:pt>
                <c:pt idx="242">
                  <c:v>0.6555951096148579</c:v>
                </c:pt>
                <c:pt idx="243">
                  <c:v>0.6555951096148579</c:v>
                </c:pt>
                <c:pt idx="244">
                  <c:v>0.6555951096148579</c:v>
                </c:pt>
                <c:pt idx="245">
                  <c:v>0.6555951096148579</c:v>
                </c:pt>
                <c:pt idx="246">
                  <c:v>0.6555951096148579</c:v>
                </c:pt>
                <c:pt idx="247">
                  <c:v>0.6555951096148579</c:v>
                </c:pt>
                <c:pt idx="248">
                  <c:v>0.6555951096148579</c:v>
                </c:pt>
                <c:pt idx="249">
                  <c:v>0.6555951096148579</c:v>
                </c:pt>
                <c:pt idx="250">
                  <c:v>0.6555951096148579</c:v>
                </c:pt>
                <c:pt idx="251">
                  <c:v>0.6555951096148579</c:v>
                </c:pt>
                <c:pt idx="252">
                  <c:v>0.6555951096148579</c:v>
                </c:pt>
                <c:pt idx="253">
                  <c:v>0.6555951096148579</c:v>
                </c:pt>
                <c:pt idx="254">
                  <c:v>0.6555951096148579</c:v>
                </c:pt>
                <c:pt idx="255">
                  <c:v>0.6555951096148579</c:v>
                </c:pt>
                <c:pt idx="256">
                  <c:v>0.6555951096148579</c:v>
                </c:pt>
                <c:pt idx="257">
                  <c:v>0.6555951096148579</c:v>
                </c:pt>
                <c:pt idx="258">
                  <c:v>0.6555951096148579</c:v>
                </c:pt>
                <c:pt idx="259">
                  <c:v>0.6555951096148579</c:v>
                </c:pt>
                <c:pt idx="260">
                  <c:v>0.6555951096148579</c:v>
                </c:pt>
                <c:pt idx="261">
                  <c:v>0.66042750600022537</c:v>
                </c:pt>
                <c:pt idx="262">
                  <c:v>0.66042750600022537</c:v>
                </c:pt>
                <c:pt idx="263">
                  <c:v>0.66042750600022537</c:v>
                </c:pt>
                <c:pt idx="264">
                  <c:v>0.66042750600022537</c:v>
                </c:pt>
                <c:pt idx="265">
                  <c:v>0.66042750600022537</c:v>
                </c:pt>
                <c:pt idx="266">
                  <c:v>0.66042750600022537</c:v>
                </c:pt>
                <c:pt idx="267">
                  <c:v>0.66042750600022537</c:v>
                </c:pt>
                <c:pt idx="268">
                  <c:v>0.66042750600022537</c:v>
                </c:pt>
                <c:pt idx="269">
                  <c:v>0.66042750600022537</c:v>
                </c:pt>
                <c:pt idx="270">
                  <c:v>0.66042750600022537</c:v>
                </c:pt>
                <c:pt idx="271">
                  <c:v>0.66042750600022537</c:v>
                </c:pt>
                <c:pt idx="272">
                  <c:v>0.66042750600022537</c:v>
                </c:pt>
                <c:pt idx="273">
                  <c:v>0.66042750600022537</c:v>
                </c:pt>
                <c:pt idx="274">
                  <c:v>0.66042750600022537</c:v>
                </c:pt>
                <c:pt idx="275">
                  <c:v>0.66042750600022537</c:v>
                </c:pt>
                <c:pt idx="276">
                  <c:v>0.66042750600022537</c:v>
                </c:pt>
                <c:pt idx="277">
                  <c:v>0.66042750600022537</c:v>
                </c:pt>
                <c:pt idx="278">
                  <c:v>0.66042750600022537</c:v>
                </c:pt>
                <c:pt idx="279">
                  <c:v>0.66525990238559296</c:v>
                </c:pt>
                <c:pt idx="280">
                  <c:v>0.66525990238559296</c:v>
                </c:pt>
                <c:pt idx="281">
                  <c:v>0.66525990238559296</c:v>
                </c:pt>
                <c:pt idx="282">
                  <c:v>0.66525990238559296</c:v>
                </c:pt>
                <c:pt idx="283">
                  <c:v>0.66525990238559296</c:v>
                </c:pt>
                <c:pt idx="284">
                  <c:v>0.66525990238559296</c:v>
                </c:pt>
                <c:pt idx="285">
                  <c:v>0.66525990238559296</c:v>
                </c:pt>
                <c:pt idx="286">
                  <c:v>0.66525990238559296</c:v>
                </c:pt>
                <c:pt idx="287">
                  <c:v>0.67170309756608293</c:v>
                </c:pt>
                <c:pt idx="288">
                  <c:v>0.67170309756608293</c:v>
                </c:pt>
                <c:pt idx="289">
                  <c:v>0.67170309756608293</c:v>
                </c:pt>
                <c:pt idx="290">
                  <c:v>0.67170309756608293</c:v>
                </c:pt>
                <c:pt idx="291">
                  <c:v>0.67170309756608293</c:v>
                </c:pt>
                <c:pt idx="292">
                  <c:v>0.67170309756608293</c:v>
                </c:pt>
                <c:pt idx="293">
                  <c:v>0.67170309756608293</c:v>
                </c:pt>
                <c:pt idx="294">
                  <c:v>0.67170309756608293</c:v>
                </c:pt>
                <c:pt idx="295">
                  <c:v>0.67170309756608293</c:v>
                </c:pt>
                <c:pt idx="296">
                  <c:v>0.67170309756608293</c:v>
                </c:pt>
                <c:pt idx="297">
                  <c:v>0.67170309756608293</c:v>
                </c:pt>
                <c:pt idx="298">
                  <c:v>0.67170309756608293</c:v>
                </c:pt>
                <c:pt idx="299">
                  <c:v>0.67170309756608293</c:v>
                </c:pt>
                <c:pt idx="300">
                  <c:v>0.67170309756608293</c:v>
                </c:pt>
                <c:pt idx="301">
                  <c:v>0.67170309756608293</c:v>
                </c:pt>
                <c:pt idx="302">
                  <c:v>0.67170309756608293</c:v>
                </c:pt>
                <c:pt idx="303">
                  <c:v>0.67170309756608293</c:v>
                </c:pt>
                <c:pt idx="304">
                  <c:v>0.67170309756608293</c:v>
                </c:pt>
                <c:pt idx="305">
                  <c:v>0.67170309756608293</c:v>
                </c:pt>
                <c:pt idx="306">
                  <c:v>0.67170309756608293</c:v>
                </c:pt>
                <c:pt idx="307">
                  <c:v>0.67170309756608293</c:v>
                </c:pt>
                <c:pt idx="308">
                  <c:v>0.67170309756608293</c:v>
                </c:pt>
                <c:pt idx="309">
                  <c:v>0.67170309756608293</c:v>
                </c:pt>
                <c:pt idx="310">
                  <c:v>0.67170309756608293</c:v>
                </c:pt>
                <c:pt idx="311">
                  <c:v>0.67170309756608293</c:v>
                </c:pt>
                <c:pt idx="312">
                  <c:v>0.67170309756608293</c:v>
                </c:pt>
                <c:pt idx="313">
                  <c:v>0.67170309756608293</c:v>
                </c:pt>
                <c:pt idx="314">
                  <c:v>0.67170309756608293</c:v>
                </c:pt>
                <c:pt idx="315">
                  <c:v>0.67170309756608293</c:v>
                </c:pt>
                <c:pt idx="316">
                  <c:v>0.67170309756608293</c:v>
                </c:pt>
                <c:pt idx="317">
                  <c:v>0.67170309756608293</c:v>
                </c:pt>
                <c:pt idx="318">
                  <c:v>0.67170309756608293</c:v>
                </c:pt>
                <c:pt idx="319">
                  <c:v>0.67170309756608293</c:v>
                </c:pt>
                <c:pt idx="320">
                  <c:v>0.67653549395145041</c:v>
                </c:pt>
                <c:pt idx="321">
                  <c:v>0.67653549395145041</c:v>
                </c:pt>
                <c:pt idx="322">
                  <c:v>0.67653549395145041</c:v>
                </c:pt>
                <c:pt idx="323">
                  <c:v>0.67653549395145041</c:v>
                </c:pt>
                <c:pt idx="324">
                  <c:v>0.67653549395145041</c:v>
                </c:pt>
                <c:pt idx="325">
                  <c:v>0.67653549395145041</c:v>
                </c:pt>
                <c:pt idx="326">
                  <c:v>0.67653549395145041</c:v>
                </c:pt>
                <c:pt idx="327">
                  <c:v>0.67653549395145041</c:v>
                </c:pt>
                <c:pt idx="328">
                  <c:v>0.67653549395145041</c:v>
                </c:pt>
                <c:pt idx="329">
                  <c:v>0.67653549395145041</c:v>
                </c:pt>
                <c:pt idx="330">
                  <c:v>0.67653549395145041</c:v>
                </c:pt>
                <c:pt idx="331">
                  <c:v>0.67653549395145041</c:v>
                </c:pt>
                <c:pt idx="332">
                  <c:v>0.67653549395145041</c:v>
                </c:pt>
                <c:pt idx="333">
                  <c:v>0.67653549395145041</c:v>
                </c:pt>
                <c:pt idx="334">
                  <c:v>0.67653549395145041</c:v>
                </c:pt>
                <c:pt idx="335">
                  <c:v>0.67653549395145041</c:v>
                </c:pt>
                <c:pt idx="336">
                  <c:v>0.67653549395145041</c:v>
                </c:pt>
                <c:pt idx="337">
                  <c:v>0.68136789033681799</c:v>
                </c:pt>
                <c:pt idx="338">
                  <c:v>0.68136789033681799</c:v>
                </c:pt>
                <c:pt idx="339">
                  <c:v>0.68136789033681799</c:v>
                </c:pt>
                <c:pt idx="340">
                  <c:v>0.68136789033681799</c:v>
                </c:pt>
                <c:pt idx="341">
                  <c:v>0.68136789033681799</c:v>
                </c:pt>
                <c:pt idx="342">
                  <c:v>0.68136789033681799</c:v>
                </c:pt>
                <c:pt idx="343">
                  <c:v>0.68136789033681799</c:v>
                </c:pt>
                <c:pt idx="344">
                  <c:v>0.68781108551730796</c:v>
                </c:pt>
                <c:pt idx="345">
                  <c:v>0.68781108551730796</c:v>
                </c:pt>
                <c:pt idx="346">
                  <c:v>0.68781108551730796</c:v>
                </c:pt>
                <c:pt idx="347">
                  <c:v>0.68781108551730796</c:v>
                </c:pt>
                <c:pt idx="348">
                  <c:v>0.68781108551730796</c:v>
                </c:pt>
                <c:pt idx="349">
                  <c:v>0.68781108551730796</c:v>
                </c:pt>
                <c:pt idx="350">
                  <c:v>0.68781108551730796</c:v>
                </c:pt>
                <c:pt idx="351">
                  <c:v>0.68781108551730796</c:v>
                </c:pt>
                <c:pt idx="352">
                  <c:v>0.68781108551730796</c:v>
                </c:pt>
                <c:pt idx="353">
                  <c:v>0.68781108551730796</c:v>
                </c:pt>
                <c:pt idx="354">
                  <c:v>0.68781108551730796</c:v>
                </c:pt>
                <c:pt idx="355">
                  <c:v>0.68781108551730796</c:v>
                </c:pt>
                <c:pt idx="356">
                  <c:v>0.68781108551730796</c:v>
                </c:pt>
                <c:pt idx="357">
                  <c:v>0.68781108551730796</c:v>
                </c:pt>
                <c:pt idx="358">
                  <c:v>0.68781108551730796</c:v>
                </c:pt>
                <c:pt idx="359">
                  <c:v>0.68781108551730796</c:v>
                </c:pt>
                <c:pt idx="360">
                  <c:v>0.68781108551730796</c:v>
                </c:pt>
                <c:pt idx="361">
                  <c:v>0.68781108551730796</c:v>
                </c:pt>
                <c:pt idx="362">
                  <c:v>0.68781108551730796</c:v>
                </c:pt>
                <c:pt idx="363">
                  <c:v>0.68781108551730796</c:v>
                </c:pt>
                <c:pt idx="364">
                  <c:v>0.68781108551730796</c:v>
                </c:pt>
                <c:pt idx="365">
                  <c:v>0.68781108551730796</c:v>
                </c:pt>
                <c:pt idx="366">
                  <c:v>0.68781108551730796</c:v>
                </c:pt>
                <c:pt idx="367">
                  <c:v>0.68781108551730796</c:v>
                </c:pt>
                <c:pt idx="368">
                  <c:v>0.68781108551730796</c:v>
                </c:pt>
                <c:pt idx="369">
                  <c:v>0.68781108551730796</c:v>
                </c:pt>
                <c:pt idx="370">
                  <c:v>0.68781108551730796</c:v>
                </c:pt>
                <c:pt idx="371">
                  <c:v>0.68781108551730796</c:v>
                </c:pt>
                <c:pt idx="372">
                  <c:v>0.68781108551730796</c:v>
                </c:pt>
                <c:pt idx="373">
                  <c:v>0.68781108551730796</c:v>
                </c:pt>
                <c:pt idx="374">
                  <c:v>0.68781108551730796</c:v>
                </c:pt>
                <c:pt idx="375">
                  <c:v>0.69264348190267544</c:v>
                </c:pt>
                <c:pt idx="376">
                  <c:v>0.69264348190267544</c:v>
                </c:pt>
                <c:pt idx="377">
                  <c:v>0.69264348190267544</c:v>
                </c:pt>
                <c:pt idx="378">
                  <c:v>0.69264348190267544</c:v>
                </c:pt>
                <c:pt idx="379">
                  <c:v>0.69264348190267544</c:v>
                </c:pt>
                <c:pt idx="380">
                  <c:v>0.69264348190267544</c:v>
                </c:pt>
                <c:pt idx="381">
                  <c:v>0.69264348190267544</c:v>
                </c:pt>
                <c:pt idx="382">
                  <c:v>0.69264348190267544</c:v>
                </c:pt>
                <c:pt idx="383">
                  <c:v>0.69264348190267544</c:v>
                </c:pt>
                <c:pt idx="384">
                  <c:v>0.69264348190267544</c:v>
                </c:pt>
                <c:pt idx="385">
                  <c:v>0.69264348190267544</c:v>
                </c:pt>
                <c:pt idx="386">
                  <c:v>0.69264348190267544</c:v>
                </c:pt>
                <c:pt idx="387">
                  <c:v>0.69264348190267544</c:v>
                </c:pt>
                <c:pt idx="388">
                  <c:v>0.69264348190267544</c:v>
                </c:pt>
                <c:pt idx="389">
                  <c:v>0.69264348190267544</c:v>
                </c:pt>
                <c:pt idx="390">
                  <c:v>0.69264348190267544</c:v>
                </c:pt>
                <c:pt idx="391">
                  <c:v>0.69264348190267544</c:v>
                </c:pt>
                <c:pt idx="392">
                  <c:v>0.69264348190267544</c:v>
                </c:pt>
                <c:pt idx="393">
                  <c:v>0.69264348190267544</c:v>
                </c:pt>
                <c:pt idx="394">
                  <c:v>0.69264348190267544</c:v>
                </c:pt>
                <c:pt idx="395">
                  <c:v>0.69264348190267544</c:v>
                </c:pt>
                <c:pt idx="396">
                  <c:v>0.69747587828804303</c:v>
                </c:pt>
                <c:pt idx="397">
                  <c:v>0.69747587828804303</c:v>
                </c:pt>
                <c:pt idx="398">
                  <c:v>0.69747587828804303</c:v>
                </c:pt>
                <c:pt idx="399">
                  <c:v>0.69747587828804303</c:v>
                </c:pt>
                <c:pt idx="400">
                  <c:v>0.69747587828804303</c:v>
                </c:pt>
                <c:pt idx="401">
                  <c:v>0.69747587828804303</c:v>
                </c:pt>
                <c:pt idx="402">
                  <c:v>0.69747587828804303</c:v>
                </c:pt>
                <c:pt idx="403">
                  <c:v>0.703919073468533</c:v>
                </c:pt>
                <c:pt idx="404">
                  <c:v>0.703919073468533</c:v>
                </c:pt>
                <c:pt idx="405">
                  <c:v>0.703919073468533</c:v>
                </c:pt>
                <c:pt idx="406">
                  <c:v>0.703919073468533</c:v>
                </c:pt>
                <c:pt idx="407">
                  <c:v>0.703919073468533</c:v>
                </c:pt>
                <c:pt idx="408">
                  <c:v>0.703919073468533</c:v>
                </c:pt>
                <c:pt idx="409">
                  <c:v>0.703919073468533</c:v>
                </c:pt>
                <c:pt idx="410">
                  <c:v>0.703919073468533</c:v>
                </c:pt>
                <c:pt idx="411">
                  <c:v>0.703919073468533</c:v>
                </c:pt>
                <c:pt idx="412">
                  <c:v>0.703919073468533</c:v>
                </c:pt>
                <c:pt idx="413">
                  <c:v>0.703919073468533</c:v>
                </c:pt>
                <c:pt idx="414">
                  <c:v>0.703919073468533</c:v>
                </c:pt>
                <c:pt idx="415">
                  <c:v>0.703919073468533</c:v>
                </c:pt>
                <c:pt idx="416">
                  <c:v>0.703919073468533</c:v>
                </c:pt>
                <c:pt idx="417">
                  <c:v>0.703919073468533</c:v>
                </c:pt>
                <c:pt idx="418">
                  <c:v>0.703919073468533</c:v>
                </c:pt>
                <c:pt idx="419">
                  <c:v>0.703919073468533</c:v>
                </c:pt>
                <c:pt idx="420">
                  <c:v>0.703919073468533</c:v>
                </c:pt>
                <c:pt idx="421">
                  <c:v>0.703919073468533</c:v>
                </c:pt>
                <c:pt idx="422">
                  <c:v>0.703919073468533</c:v>
                </c:pt>
                <c:pt idx="423">
                  <c:v>0.703919073468533</c:v>
                </c:pt>
                <c:pt idx="424">
                  <c:v>0.703919073468533</c:v>
                </c:pt>
                <c:pt idx="425">
                  <c:v>0.703919073468533</c:v>
                </c:pt>
                <c:pt idx="426">
                  <c:v>0.703919073468533</c:v>
                </c:pt>
                <c:pt idx="427">
                  <c:v>0.703919073468533</c:v>
                </c:pt>
                <c:pt idx="428">
                  <c:v>0.703919073468533</c:v>
                </c:pt>
                <c:pt idx="429">
                  <c:v>0.703919073468533</c:v>
                </c:pt>
                <c:pt idx="430">
                  <c:v>0.703919073468533</c:v>
                </c:pt>
                <c:pt idx="431">
                  <c:v>0.70875146985390047</c:v>
                </c:pt>
                <c:pt idx="432">
                  <c:v>0.70875146985390047</c:v>
                </c:pt>
                <c:pt idx="433">
                  <c:v>0.70875146985390047</c:v>
                </c:pt>
                <c:pt idx="434">
                  <c:v>0.70875146985390047</c:v>
                </c:pt>
                <c:pt idx="435">
                  <c:v>0.70875146985390047</c:v>
                </c:pt>
                <c:pt idx="436">
                  <c:v>0.70875146985390047</c:v>
                </c:pt>
                <c:pt idx="437">
                  <c:v>0.70875146985390047</c:v>
                </c:pt>
                <c:pt idx="438">
                  <c:v>0.70875146985390047</c:v>
                </c:pt>
                <c:pt idx="439">
                  <c:v>0.70875146985390047</c:v>
                </c:pt>
                <c:pt idx="440">
                  <c:v>0.70875146985390047</c:v>
                </c:pt>
                <c:pt idx="441">
                  <c:v>0.70875146985390047</c:v>
                </c:pt>
                <c:pt idx="442">
                  <c:v>0.70875146985390047</c:v>
                </c:pt>
                <c:pt idx="443">
                  <c:v>0.70875146985390047</c:v>
                </c:pt>
                <c:pt idx="444">
                  <c:v>0.70875146985390047</c:v>
                </c:pt>
                <c:pt idx="445">
                  <c:v>0.70875146985390047</c:v>
                </c:pt>
                <c:pt idx="446">
                  <c:v>0.70875146985390047</c:v>
                </c:pt>
                <c:pt idx="447">
                  <c:v>0.70875146985390047</c:v>
                </c:pt>
                <c:pt idx="448">
                  <c:v>0.70875146985390047</c:v>
                </c:pt>
                <c:pt idx="449">
                  <c:v>0.70875146985390047</c:v>
                </c:pt>
                <c:pt idx="450">
                  <c:v>0.70875146985390047</c:v>
                </c:pt>
                <c:pt idx="451">
                  <c:v>0.70875146985390047</c:v>
                </c:pt>
                <c:pt idx="452">
                  <c:v>0.70875146985390047</c:v>
                </c:pt>
                <c:pt idx="453">
                  <c:v>0.71358386623926806</c:v>
                </c:pt>
                <c:pt idx="454">
                  <c:v>0.71358386623926806</c:v>
                </c:pt>
                <c:pt idx="455">
                  <c:v>0.71358386623926806</c:v>
                </c:pt>
                <c:pt idx="456">
                  <c:v>0.71358386623926806</c:v>
                </c:pt>
                <c:pt idx="457">
                  <c:v>0.72002706141975803</c:v>
                </c:pt>
                <c:pt idx="458">
                  <c:v>0.72002706141975803</c:v>
                </c:pt>
                <c:pt idx="459">
                  <c:v>0.72002706141975803</c:v>
                </c:pt>
                <c:pt idx="460">
                  <c:v>0.72002706141975803</c:v>
                </c:pt>
                <c:pt idx="461">
                  <c:v>0.72002706141975803</c:v>
                </c:pt>
                <c:pt idx="462">
                  <c:v>0.72002706141975803</c:v>
                </c:pt>
                <c:pt idx="463">
                  <c:v>0.72002706141975803</c:v>
                </c:pt>
                <c:pt idx="464">
                  <c:v>0.72002706141975803</c:v>
                </c:pt>
                <c:pt idx="465">
                  <c:v>0.72002706141975803</c:v>
                </c:pt>
                <c:pt idx="466">
                  <c:v>0.72002706141975803</c:v>
                </c:pt>
                <c:pt idx="467">
                  <c:v>0.72002706141975803</c:v>
                </c:pt>
                <c:pt idx="468">
                  <c:v>0.72002706141975803</c:v>
                </c:pt>
                <c:pt idx="469">
                  <c:v>0.72002706141975803</c:v>
                </c:pt>
                <c:pt idx="470">
                  <c:v>0.72002706141975803</c:v>
                </c:pt>
                <c:pt idx="471">
                  <c:v>0.72002706141975803</c:v>
                </c:pt>
                <c:pt idx="472">
                  <c:v>0.72002706141975803</c:v>
                </c:pt>
                <c:pt idx="473">
                  <c:v>0.72002706141975803</c:v>
                </c:pt>
                <c:pt idx="474">
                  <c:v>0.72002706141975803</c:v>
                </c:pt>
                <c:pt idx="475">
                  <c:v>0.72002706141975803</c:v>
                </c:pt>
                <c:pt idx="476">
                  <c:v>0.72002706141975803</c:v>
                </c:pt>
                <c:pt idx="477">
                  <c:v>0.72002706141975803</c:v>
                </c:pt>
                <c:pt idx="478">
                  <c:v>0.72002706141975803</c:v>
                </c:pt>
                <c:pt idx="479">
                  <c:v>0.72002706141975803</c:v>
                </c:pt>
                <c:pt idx="480">
                  <c:v>0.72002706141975803</c:v>
                </c:pt>
                <c:pt idx="481">
                  <c:v>0.72485945780512551</c:v>
                </c:pt>
                <c:pt idx="482">
                  <c:v>0.72485945780512551</c:v>
                </c:pt>
                <c:pt idx="483">
                  <c:v>0.72485945780512551</c:v>
                </c:pt>
                <c:pt idx="484">
                  <c:v>0.72485945780512551</c:v>
                </c:pt>
                <c:pt idx="485">
                  <c:v>0.72485945780512551</c:v>
                </c:pt>
                <c:pt idx="486">
                  <c:v>0.72485945780512551</c:v>
                </c:pt>
                <c:pt idx="487">
                  <c:v>0.72485945780512551</c:v>
                </c:pt>
                <c:pt idx="488">
                  <c:v>0.72485945780512551</c:v>
                </c:pt>
                <c:pt idx="489">
                  <c:v>0.72485945780512551</c:v>
                </c:pt>
                <c:pt idx="490">
                  <c:v>0.72485945780512551</c:v>
                </c:pt>
                <c:pt idx="491">
                  <c:v>0.72485945780512551</c:v>
                </c:pt>
                <c:pt idx="492">
                  <c:v>0.72485945780512551</c:v>
                </c:pt>
                <c:pt idx="493">
                  <c:v>0.72485945780512551</c:v>
                </c:pt>
                <c:pt idx="494">
                  <c:v>0.72485945780512551</c:v>
                </c:pt>
                <c:pt idx="495">
                  <c:v>0.72485945780512551</c:v>
                </c:pt>
                <c:pt idx="496">
                  <c:v>0.72485945780512551</c:v>
                </c:pt>
                <c:pt idx="497">
                  <c:v>0.72485945780512551</c:v>
                </c:pt>
                <c:pt idx="498">
                  <c:v>0.72485945780512551</c:v>
                </c:pt>
                <c:pt idx="499">
                  <c:v>0.72485945780512551</c:v>
                </c:pt>
                <c:pt idx="500">
                  <c:v>0.72485945780512551</c:v>
                </c:pt>
                <c:pt idx="501">
                  <c:v>0.72485945780512551</c:v>
                </c:pt>
                <c:pt idx="502">
                  <c:v>0.72485945780512551</c:v>
                </c:pt>
                <c:pt idx="503">
                  <c:v>0.72485945780512551</c:v>
                </c:pt>
                <c:pt idx="504">
                  <c:v>0.72485945780512551</c:v>
                </c:pt>
                <c:pt idx="505">
                  <c:v>0.72485945780512551</c:v>
                </c:pt>
                <c:pt idx="506">
                  <c:v>0.72969185419049298</c:v>
                </c:pt>
                <c:pt idx="507">
                  <c:v>0.72969185419049298</c:v>
                </c:pt>
                <c:pt idx="508">
                  <c:v>0.72969185419049298</c:v>
                </c:pt>
                <c:pt idx="509">
                  <c:v>0.72969185419049298</c:v>
                </c:pt>
                <c:pt idx="510">
                  <c:v>0.72969185419049298</c:v>
                </c:pt>
                <c:pt idx="511">
                  <c:v>0.73613504937098306</c:v>
                </c:pt>
                <c:pt idx="512">
                  <c:v>0.73613504937098306</c:v>
                </c:pt>
                <c:pt idx="513">
                  <c:v>0.73613504937098306</c:v>
                </c:pt>
                <c:pt idx="514">
                  <c:v>0.73613504937098306</c:v>
                </c:pt>
                <c:pt idx="515">
                  <c:v>0.73613504937098306</c:v>
                </c:pt>
                <c:pt idx="516">
                  <c:v>0.73613504937098306</c:v>
                </c:pt>
                <c:pt idx="517">
                  <c:v>0.73613504937098306</c:v>
                </c:pt>
                <c:pt idx="518">
                  <c:v>0.73613504937098306</c:v>
                </c:pt>
                <c:pt idx="519">
                  <c:v>0.73613504937098306</c:v>
                </c:pt>
                <c:pt idx="520">
                  <c:v>0.73613504937098306</c:v>
                </c:pt>
                <c:pt idx="521">
                  <c:v>0.73613504937098306</c:v>
                </c:pt>
                <c:pt idx="522">
                  <c:v>0.73613504937098306</c:v>
                </c:pt>
                <c:pt idx="523">
                  <c:v>0.73613504937098306</c:v>
                </c:pt>
                <c:pt idx="524">
                  <c:v>0.73613504937098306</c:v>
                </c:pt>
                <c:pt idx="525">
                  <c:v>0.73613504937098306</c:v>
                </c:pt>
                <c:pt idx="526">
                  <c:v>0.73613504937098306</c:v>
                </c:pt>
                <c:pt idx="527">
                  <c:v>0.73613504937098306</c:v>
                </c:pt>
                <c:pt idx="528">
                  <c:v>0.73613504937098306</c:v>
                </c:pt>
                <c:pt idx="529">
                  <c:v>0.73613504937098306</c:v>
                </c:pt>
                <c:pt idx="530">
                  <c:v>0.73613504937098306</c:v>
                </c:pt>
                <c:pt idx="531">
                  <c:v>0.74096744575635054</c:v>
                </c:pt>
                <c:pt idx="532">
                  <c:v>0.74096744575635054</c:v>
                </c:pt>
                <c:pt idx="533">
                  <c:v>0.74096744575635054</c:v>
                </c:pt>
                <c:pt idx="534">
                  <c:v>0.74096744575635054</c:v>
                </c:pt>
                <c:pt idx="535">
                  <c:v>0.74096744575635054</c:v>
                </c:pt>
                <c:pt idx="536">
                  <c:v>0.74096744575635054</c:v>
                </c:pt>
                <c:pt idx="537">
                  <c:v>0.74096744575635054</c:v>
                </c:pt>
                <c:pt idx="538">
                  <c:v>0.74096744575635054</c:v>
                </c:pt>
                <c:pt idx="539">
                  <c:v>0.74096744575635054</c:v>
                </c:pt>
                <c:pt idx="540">
                  <c:v>0.74096744575635054</c:v>
                </c:pt>
                <c:pt idx="541">
                  <c:v>0.74096744575635054</c:v>
                </c:pt>
                <c:pt idx="542">
                  <c:v>0.74096744575635054</c:v>
                </c:pt>
                <c:pt idx="543">
                  <c:v>0.74096744575635054</c:v>
                </c:pt>
                <c:pt idx="544">
                  <c:v>0.74096744575635054</c:v>
                </c:pt>
                <c:pt idx="545">
                  <c:v>0.74096744575635054</c:v>
                </c:pt>
                <c:pt idx="546">
                  <c:v>0.74096744575635054</c:v>
                </c:pt>
                <c:pt idx="547">
                  <c:v>0.74096744575635054</c:v>
                </c:pt>
                <c:pt idx="548">
                  <c:v>0.74096744575635054</c:v>
                </c:pt>
                <c:pt idx="549">
                  <c:v>0.74096744575635054</c:v>
                </c:pt>
                <c:pt idx="550">
                  <c:v>0.74096744575635054</c:v>
                </c:pt>
                <c:pt idx="551">
                  <c:v>0.74096744575635054</c:v>
                </c:pt>
                <c:pt idx="552">
                  <c:v>0.74096744575635054</c:v>
                </c:pt>
                <c:pt idx="553">
                  <c:v>0.74096744575635054</c:v>
                </c:pt>
                <c:pt idx="554">
                  <c:v>0.74096744575635054</c:v>
                </c:pt>
                <c:pt idx="555">
                  <c:v>0.74096744575635054</c:v>
                </c:pt>
                <c:pt idx="556">
                  <c:v>0.74096744575635054</c:v>
                </c:pt>
                <c:pt idx="557">
                  <c:v>0.74096744575635054</c:v>
                </c:pt>
                <c:pt idx="558">
                  <c:v>0.74096744575635054</c:v>
                </c:pt>
                <c:pt idx="559">
                  <c:v>0.74579984214171802</c:v>
                </c:pt>
                <c:pt idx="560">
                  <c:v>0.74579984214171802</c:v>
                </c:pt>
                <c:pt idx="561">
                  <c:v>0.74579984214171802</c:v>
                </c:pt>
                <c:pt idx="562">
                  <c:v>0.7522430373222081</c:v>
                </c:pt>
                <c:pt idx="563">
                  <c:v>0.7522430373222081</c:v>
                </c:pt>
                <c:pt idx="564">
                  <c:v>0.7522430373222081</c:v>
                </c:pt>
                <c:pt idx="565">
                  <c:v>0.7522430373222081</c:v>
                </c:pt>
                <c:pt idx="566">
                  <c:v>0.7522430373222081</c:v>
                </c:pt>
                <c:pt idx="567">
                  <c:v>0.7522430373222081</c:v>
                </c:pt>
                <c:pt idx="568">
                  <c:v>0.7522430373222081</c:v>
                </c:pt>
                <c:pt idx="569">
                  <c:v>0.7522430373222081</c:v>
                </c:pt>
                <c:pt idx="570">
                  <c:v>0.7522430373222081</c:v>
                </c:pt>
                <c:pt idx="571">
                  <c:v>0.7522430373222081</c:v>
                </c:pt>
                <c:pt idx="572">
                  <c:v>0.7522430373222081</c:v>
                </c:pt>
                <c:pt idx="573">
                  <c:v>0.7522430373222081</c:v>
                </c:pt>
                <c:pt idx="574">
                  <c:v>0.7522430373222081</c:v>
                </c:pt>
                <c:pt idx="575">
                  <c:v>0.7522430373222081</c:v>
                </c:pt>
                <c:pt idx="576">
                  <c:v>0.7522430373222081</c:v>
                </c:pt>
                <c:pt idx="577">
                  <c:v>0.7522430373222081</c:v>
                </c:pt>
                <c:pt idx="578">
                  <c:v>0.7522430373222081</c:v>
                </c:pt>
                <c:pt idx="579">
                  <c:v>0.75707543370757546</c:v>
                </c:pt>
                <c:pt idx="580">
                  <c:v>0.75707543370757546</c:v>
                </c:pt>
                <c:pt idx="581">
                  <c:v>0.75707543370757546</c:v>
                </c:pt>
                <c:pt idx="582">
                  <c:v>0.75707543370757546</c:v>
                </c:pt>
                <c:pt idx="583">
                  <c:v>0.75707543370757546</c:v>
                </c:pt>
                <c:pt idx="584">
                  <c:v>0.75707543370757546</c:v>
                </c:pt>
                <c:pt idx="585">
                  <c:v>0.75707543370757546</c:v>
                </c:pt>
                <c:pt idx="586">
                  <c:v>0.75707543370757546</c:v>
                </c:pt>
                <c:pt idx="587">
                  <c:v>0.75707543370757546</c:v>
                </c:pt>
                <c:pt idx="588">
                  <c:v>0.75707543370757546</c:v>
                </c:pt>
                <c:pt idx="589">
                  <c:v>0.75707543370757546</c:v>
                </c:pt>
                <c:pt idx="590">
                  <c:v>0.75707543370757546</c:v>
                </c:pt>
                <c:pt idx="591">
                  <c:v>0.75707543370757546</c:v>
                </c:pt>
                <c:pt idx="592">
                  <c:v>0.75707543370757546</c:v>
                </c:pt>
                <c:pt idx="593">
                  <c:v>0.75707543370757546</c:v>
                </c:pt>
                <c:pt idx="594">
                  <c:v>0.75707543370757546</c:v>
                </c:pt>
                <c:pt idx="595">
                  <c:v>0.75707543370757546</c:v>
                </c:pt>
                <c:pt idx="596">
                  <c:v>0.75707543370757546</c:v>
                </c:pt>
                <c:pt idx="597">
                  <c:v>0.75707543370757546</c:v>
                </c:pt>
                <c:pt idx="598">
                  <c:v>0.75707543370757546</c:v>
                </c:pt>
                <c:pt idx="599">
                  <c:v>0.75707543370757546</c:v>
                </c:pt>
                <c:pt idx="600">
                  <c:v>0.75707543370757546</c:v>
                </c:pt>
                <c:pt idx="601">
                  <c:v>0.75707543370757546</c:v>
                </c:pt>
                <c:pt idx="602">
                  <c:v>0.75707543370757546</c:v>
                </c:pt>
                <c:pt idx="603">
                  <c:v>0.75707543370757546</c:v>
                </c:pt>
                <c:pt idx="604">
                  <c:v>0.75707543370757546</c:v>
                </c:pt>
                <c:pt idx="605">
                  <c:v>0.75707543370757546</c:v>
                </c:pt>
                <c:pt idx="606">
                  <c:v>0.75707543370757546</c:v>
                </c:pt>
                <c:pt idx="607">
                  <c:v>0.75707543370757546</c:v>
                </c:pt>
                <c:pt idx="608">
                  <c:v>0.75707543370757546</c:v>
                </c:pt>
                <c:pt idx="609">
                  <c:v>0.75707543370757546</c:v>
                </c:pt>
                <c:pt idx="610">
                  <c:v>0.75707543370757546</c:v>
                </c:pt>
                <c:pt idx="611">
                  <c:v>0.76835102527343302</c:v>
                </c:pt>
                <c:pt idx="612">
                  <c:v>0.76835102527343302</c:v>
                </c:pt>
                <c:pt idx="613">
                  <c:v>0.76835102527343302</c:v>
                </c:pt>
                <c:pt idx="614">
                  <c:v>0.76835102527343302</c:v>
                </c:pt>
                <c:pt idx="615">
                  <c:v>0.76835102527343302</c:v>
                </c:pt>
                <c:pt idx="616">
                  <c:v>0.76835102527343302</c:v>
                </c:pt>
                <c:pt idx="617">
                  <c:v>0.76835102527343302</c:v>
                </c:pt>
                <c:pt idx="618">
                  <c:v>0.76835102527343302</c:v>
                </c:pt>
                <c:pt idx="619">
                  <c:v>0.76835102527343302</c:v>
                </c:pt>
                <c:pt idx="620">
                  <c:v>0.76835102527343302</c:v>
                </c:pt>
                <c:pt idx="621">
                  <c:v>0.76835102527343302</c:v>
                </c:pt>
                <c:pt idx="622">
                  <c:v>0.76835102527343302</c:v>
                </c:pt>
                <c:pt idx="623">
                  <c:v>0.76835102527343302</c:v>
                </c:pt>
                <c:pt idx="624">
                  <c:v>0.76835102527343302</c:v>
                </c:pt>
                <c:pt idx="625">
                  <c:v>0.76835102527343302</c:v>
                </c:pt>
                <c:pt idx="626">
                  <c:v>0.76835102527343302</c:v>
                </c:pt>
                <c:pt idx="627">
                  <c:v>0.76835102527343302</c:v>
                </c:pt>
                <c:pt idx="628">
                  <c:v>0.7731834216588005</c:v>
                </c:pt>
                <c:pt idx="629">
                  <c:v>0.7731834216588005</c:v>
                </c:pt>
                <c:pt idx="630">
                  <c:v>0.7731834216588005</c:v>
                </c:pt>
                <c:pt idx="631">
                  <c:v>0.7731834216588005</c:v>
                </c:pt>
                <c:pt idx="632">
                  <c:v>0.7731834216588005</c:v>
                </c:pt>
                <c:pt idx="633">
                  <c:v>0.7731834216588005</c:v>
                </c:pt>
                <c:pt idx="634">
                  <c:v>0.7731834216588005</c:v>
                </c:pt>
                <c:pt idx="635">
                  <c:v>0.7731834216588005</c:v>
                </c:pt>
                <c:pt idx="636">
                  <c:v>0.7731834216588005</c:v>
                </c:pt>
                <c:pt idx="637">
                  <c:v>0.7731834216588005</c:v>
                </c:pt>
                <c:pt idx="638">
                  <c:v>0.7731834216588005</c:v>
                </c:pt>
                <c:pt idx="639">
                  <c:v>0.7731834216588005</c:v>
                </c:pt>
                <c:pt idx="640">
                  <c:v>0.7731834216588005</c:v>
                </c:pt>
                <c:pt idx="641">
                  <c:v>0.7731834216588005</c:v>
                </c:pt>
                <c:pt idx="642">
                  <c:v>0.7731834216588005</c:v>
                </c:pt>
                <c:pt idx="643">
                  <c:v>0.7731834216588005</c:v>
                </c:pt>
                <c:pt idx="644">
                  <c:v>0.7731834216588005</c:v>
                </c:pt>
                <c:pt idx="645">
                  <c:v>0.7731834216588005</c:v>
                </c:pt>
                <c:pt idx="646">
                  <c:v>0.7731834216588005</c:v>
                </c:pt>
                <c:pt idx="647">
                  <c:v>0.7731834216588005</c:v>
                </c:pt>
                <c:pt idx="648">
                  <c:v>0.7731834216588005</c:v>
                </c:pt>
                <c:pt idx="649">
                  <c:v>0.7731834216588005</c:v>
                </c:pt>
                <c:pt idx="650">
                  <c:v>0.7731834216588005</c:v>
                </c:pt>
                <c:pt idx="651">
                  <c:v>0.7731834216588005</c:v>
                </c:pt>
                <c:pt idx="652">
                  <c:v>0.7731834216588005</c:v>
                </c:pt>
                <c:pt idx="653">
                  <c:v>0.7731834216588005</c:v>
                </c:pt>
                <c:pt idx="654">
                  <c:v>0.77801581804416797</c:v>
                </c:pt>
                <c:pt idx="655">
                  <c:v>0.78445901322465805</c:v>
                </c:pt>
                <c:pt idx="656">
                  <c:v>0.78445901322465805</c:v>
                </c:pt>
                <c:pt idx="657">
                  <c:v>0.78445901322465805</c:v>
                </c:pt>
                <c:pt idx="658">
                  <c:v>0.78445901322465805</c:v>
                </c:pt>
                <c:pt idx="659">
                  <c:v>0.78445901322465805</c:v>
                </c:pt>
                <c:pt idx="660">
                  <c:v>0.78445901322465805</c:v>
                </c:pt>
                <c:pt idx="661">
                  <c:v>0.78445901322465805</c:v>
                </c:pt>
                <c:pt idx="662">
                  <c:v>0.78445901322465805</c:v>
                </c:pt>
                <c:pt idx="663">
                  <c:v>0.78445901322465805</c:v>
                </c:pt>
                <c:pt idx="664">
                  <c:v>0.78929140961002553</c:v>
                </c:pt>
                <c:pt idx="665">
                  <c:v>0.78929140961002553</c:v>
                </c:pt>
                <c:pt idx="666">
                  <c:v>0.78929140961002553</c:v>
                </c:pt>
                <c:pt idx="667">
                  <c:v>0.78929140961002553</c:v>
                </c:pt>
                <c:pt idx="668">
                  <c:v>0.78929140961002553</c:v>
                </c:pt>
                <c:pt idx="669">
                  <c:v>0.78929140961002553</c:v>
                </c:pt>
                <c:pt idx="670">
                  <c:v>0.78929140961002553</c:v>
                </c:pt>
                <c:pt idx="671">
                  <c:v>0.78929140961002553</c:v>
                </c:pt>
                <c:pt idx="672">
                  <c:v>0.78929140961002553</c:v>
                </c:pt>
                <c:pt idx="673">
                  <c:v>0.78929140961002553</c:v>
                </c:pt>
                <c:pt idx="674">
                  <c:v>0.78929140961002553</c:v>
                </c:pt>
                <c:pt idx="675">
                  <c:v>0.78929140961002553</c:v>
                </c:pt>
                <c:pt idx="676">
                  <c:v>0.78929140961002553</c:v>
                </c:pt>
                <c:pt idx="677">
                  <c:v>0.78929140961002553</c:v>
                </c:pt>
                <c:pt idx="678">
                  <c:v>0.78929140961002553</c:v>
                </c:pt>
                <c:pt idx="679">
                  <c:v>0.78929140961002553</c:v>
                </c:pt>
                <c:pt idx="680">
                  <c:v>0.78929140961002553</c:v>
                </c:pt>
                <c:pt idx="681">
                  <c:v>0.78929140961002553</c:v>
                </c:pt>
                <c:pt idx="682">
                  <c:v>0.79412380599539301</c:v>
                </c:pt>
                <c:pt idx="683">
                  <c:v>0.79412380599539301</c:v>
                </c:pt>
                <c:pt idx="684">
                  <c:v>0.80056700117588309</c:v>
                </c:pt>
                <c:pt idx="685">
                  <c:v>0.80056700117588309</c:v>
                </c:pt>
                <c:pt idx="686">
                  <c:v>0.80056700117588309</c:v>
                </c:pt>
                <c:pt idx="687">
                  <c:v>0.80056700117588309</c:v>
                </c:pt>
                <c:pt idx="688">
                  <c:v>0.80056700117588309</c:v>
                </c:pt>
                <c:pt idx="689">
                  <c:v>0.80056700117588309</c:v>
                </c:pt>
                <c:pt idx="690">
                  <c:v>0.80539939756125056</c:v>
                </c:pt>
                <c:pt idx="691">
                  <c:v>0.80539939756125056</c:v>
                </c:pt>
                <c:pt idx="692">
                  <c:v>0.80539939756125056</c:v>
                </c:pt>
                <c:pt idx="693">
                  <c:v>0.80539939756125056</c:v>
                </c:pt>
                <c:pt idx="694">
                  <c:v>0.80539939756125056</c:v>
                </c:pt>
                <c:pt idx="695">
                  <c:v>0.80539939756125056</c:v>
                </c:pt>
                <c:pt idx="696">
                  <c:v>0.80539939756125056</c:v>
                </c:pt>
                <c:pt idx="697">
                  <c:v>0.80539939756125056</c:v>
                </c:pt>
                <c:pt idx="698">
                  <c:v>0.80539939756125056</c:v>
                </c:pt>
                <c:pt idx="699">
                  <c:v>0.80539939756125056</c:v>
                </c:pt>
                <c:pt idx="700">
                  <c:v>0.80539939756125056</c:v>
                </c:pt>
                <c:pt idx="701">
                  <c:v>0.80539939756125056</c:v>
                </c:pt>
                <c:pt idx="702">
                  <c:v>0.80539939756125056</c:v>
                </c:pt>
                <c:pt idx="703">
                  <c:v>0.80539939756125056</c:v>
                </c:pt>
                <c:pt idx="704">
                  <c:v>0.80539939756125056</c:v>
                </c:pt>
                <c:pt idx="705">
                  <c:v>0.81023179394661804</c:v>
                </c:pt>
                <c:pt idx="706">
                  <c:v>0.81023179394661804</c:v>
                </c:pt>
                <c:pt idx="707">
                  <c:v>0.81023179394661804</c:v>
                </c:pt>
                <c:pt idx="708">
                  <c:v>0.81667498912710812</c:v>
                </c:pt>
                <c:pt idx="709">
                  <c:v>0.81667498912710812</c:v>
                </c:pt>
                <c:pt idx="710">
                  <c:v>0.81667498912710812</c:v>
                </c:pt>
                <c:pt idx="711">
                  <c:v>0.8215073855124756</c:v>
                </c:pt>
                <c:pt idx="712">
                  <c:v>0.8215073855124756</c:v>
                </c:pt>
                <c:pt idx="713">
                  <c:v>0.8215073855124756</c:v>
                </c:pt>
                <c:pt idx="714">
                  <c:v>0.8215073855124756</c:v>
                </c:pt>
                <c:pt idx="715">
                  <c:v>0.8215073855124756</c:v>
                </c:pt>
                <c:pt idx="716">
                  <c:v>0.8215073855124756</c:v>
                </c:pt>
                <c:pt idx="717">
                  <c:v>0.8215073855124756</c:v>
                </c:pt>
                <c:pt idx="718">
                  <c:v>0.8215073855124756</c:v>
                </c:pt>
                <c:pt idx="719">
                  <c:v>0.8215073855124756</c:v>
                </c:pt>
                <c:pt idx="720">
                  <c:v>0.8215073855124756</c:v>
                </c:pt>
                <c:pt idx="721">
                  <c:v>0.8215073855124756</c:v>
                </c:pt>
                <c:pt idx="722">
                  <c:v>0.8215073855124756</c:v>
                </c:pt>
                <c:pt idx="723">
                  <c:v>0.82633978189784307</c:v>
                </c:pt>
                <c:pt idx="724">
                  <c:v>0.82633978189784307</c:v>
                </c:pt>
                <c:pt idx="725">
                  <c:v>0.82633978189784307</c:v>
                </c:pt>
                <c:pt idx="726">
                  <c:v>0.82633978189784307</c:v>
                </c:pt>
                <c:pt idx="727">
                  <c:v>0.83278297707833315</c:v>
                </c:pt>
                <c:pt idx="728">
                  <c:v>0.83761537346370063</c:v>
                </c:pt>
                <c:pt idx="729">
                  <c:v>0.83761537346370063</c:v>
                </c:pt>
                <c:pt idx="730">
                  <c:v>0.83761537346370063</c:v>
                </c:pt>
                <c:pt idx="731">
                  <c:v>0.83761537346370063</c:v>
                </c:pt>
                <c:pt idx="732">
                  <c:v>0.83761537346370063</c:v>
                </c:pt>
                <c:pt idx="733">
                  <c:v>0.83761537346370063</c:v>
                </c:pt>
                <c:pt idx="734">
                  <c:v>0.83761537346370063</c:v>
                </c:pt>
                <c:pt idx="735">
                  <c:v>0.83761537346370063</c:v>
                </c:pt>
                <c:pt idx="736">
                  <c:v>0.83761537346370063</c:v>
                </c:pt>
                <c:pt idx="737">
                  <c:v>0.83761537346370063</c:v>
                </c:pt>
                <c:pt idx="738">
                  <c:v>0.84244776984906811</c:v>
                </c:pt>
                <c:pt idx="739">
                  <c:v>0.84244776984906811</c:v>
                </c:pt>
                <c:pt idx="740">
                  <c:v>0.84244776984906811</c:v>
                </c:pt>
                <c:pt idx="741">
                  <c:v>0.85372336141492566</c:v>
                </c:pt>
                <c:pt idx="742">
                  <c:v>0.85372336141492566</c:v>
                </c:pt>
                <c:pt idx="743">
                  <c:v>0.85372336141492566</c:v>
                </c:pt>
                <c:pt idx="744">
                  <c:v>0.85372336141492566</c:v>
                </c:pt>
                <c:pt idx="745">
                  <c:v>0.85372336141492566</c:v>
                </c:pt>
                <c:pt idx="746">
                  <c:v>0.85372336141492566</c:v>
                </c:pt>
                <c:pt idx="747">
                  <c:v>0.85372336141492566</c:v>
                </c:pt>
                <c:pt idx="748">
                  <c:v>0.85372336141492566</c:v>
                </c:pt>
                <c:pt idx="749">
                  <c:v>0.85372336141492566</c:v>
                </c:pt>
                <c:pt idx="750">
                  <c:v>0.85855575780029314</c:v>
                </c:pt>
                <c:pt idx="751">
                  <c:v>0.85855575780029314</c:v>
                </c:pt>
                <c:pt idx="752">
                  <c:v>0.85855575780029314</c:v>
                </c:pt>
                <c:pt idx="753">
                  <c:v>0.86499895298078311</c:v>
                </c:pt>
                <c:pt idx="754">
                  <c:v>0.8698313493661507</c:v>
                </c:pt>
                <c:pt idx="755">
                  <c:v>0.8698313493661507</c:v>
                </c:pt>
                <c:pt idx="756">
                  <c:v>0.8698313493661507</c:v>
                </c:pt>
                <c:pt idx="757">
                  <c:v>0.8698313493661507</c:v>
                </c:pt>
                <c:pt idx="758">
                  <c:v>0.8698313493661507</c:v>
                </c:pt>
                <c:pt idx="759">
                  <c:v>0.8698313493661507</c:v>
                </c:pt>
                <c:pt idx="760">
                  <c:v>0.8698313493661507</c:v>
                </c:pt>
                <c:pt idx="761">
                  <c:v>0.87466374575151817</c:v>
                </c:pt>
                <c:pt idx="762">
                  <c:v>0.87466374575151817</c:v>
                </c:pt>
                <c:pt idx="763">
                  <c:v>0.88110694093200814</c:v>
                </c:pt>
                <c:pt idx="764">
                  <c:v>0.88593933731737573</c:v>
                </c:pt>
                <c:pt idx="765">
                  <c:v>0.88593933731737573</c:v>
                </c:pt>
                <c:pt idx="766">
                  <c:v>0.88593933731737573</c:v>
                </c:pt>
                <c:pt idx="767">
                  <c:v>0.88593933731737573</c:v>
                </c:pt>
                <c:pt idx="768">
                  <c:v>0.88593933731737573</c:v>
                </c:pt>
                <c:pt idx="769">
                  <c:v>0.88593933731737573</c:v>
                </c:pt>
                <c:pt idx="770">
                  <c:v>0.89077173370274321</c:v>
                </c:pt>
                <c:pt idx="771">
                  <c:v>0.89077173370274321</c:v>
                </c:pt>
                <c:pt idx="772">
                  <c:v>0.89721492888323318</c:v>
                </c:pt>
                <c:pt idx="773">
                  <c:v>0.90204732526860076</c:v>
                </c:pt>
                <c:pt idx="774">
                  <c:v>0.90204732526860076</c:v>
                </c:pt>
                <c:pt idx="775">
                  <c:v>0.90204732526860076</c:v>
                </c:pt>
                <c:pt idx="776">
                  <c:v>0.90204732526860076</c:v>
                </c:pt>
                <c:pt idx="777">
                  <c:v>0.90204732526860076</c:v>
                </c:pt>
                <c:pt idx="778">
                  <c:v>0.90204732526860076</c:v>
                </c:pt>
                <c:pt idx="779">
                  <c:v>0.90687972165396802</c:v>
                </c:pt>
                <c:pt idx="780">
                  <c:v>0.9133229168344581</c:v>
                </c:pt>
                <c:pt idx="781">
                  <c:v>0.91815531321982558</c:v>
                </c:pt>
                <c:pt idx="782">
                  <c:v>0.91815531321982558</c:v>
                </c:pt>
                <c:pt idx="783">
                  <c:v>0.91815531321982558</c:v>
                </c:pt>
                <c:pt idx="784">
                  <c:v>0.91815531321982558</c:v>
                </c:pt>
                <c:pt idx="785">
                  <c:v>0.91815531321982558</c:v>
                </c:pt>
                <c:pt idx="786">
                  <c:v>0.92298770960519305</c:v>
                </c:pt>
                <c:pt idx="787">
                  <c:v>0.92943090478568313</c:v>
                </c:pt>
                <c:pt idx="788">
                  <c:v>0.92943090478568313</c:v>
                </c:pt>
                <c:pt idx="789">
                  <c:v>0.93426330117105061</c:v>
                </c:pt>
                <c:pt idx="790">
                  <c:v>0.93426330117105061</c:v>
                </c:pt>
                <c:pt idx="791">
                  <c:v>0.93426330117105061</c:v>
                </c:pt>
                <c:pt idx="792">
                  <c:v>0.93909569755641809</c:v>
                </c:pt>
                <c:pt idx="793">
                  <c:v>0.94553889273690805</c:v>
                </c:pt>
                <c:pt idx="794">
                  <c:v>0.94553889273690805</c:v>
                </c:pt>
                <c:pt idx="795">
                  <c:v>0.94553889273690805</c:v>
                </c:pt>
                <c:pt idx="796">
                  <c:v>0.95037128912227564</c:v>
                </c:pt>
                <c:pt idx="797">
                  <c:v>0.95037128912227564</c:v>
                </c:pt>
                <c:pt idx="798">
                  <c:v>0.95520368550764312</c:v>
                </c:pt>
                <c:pt idx="799">
                  <c:v>0.96164688068813309</c:v>
                </c:pt>
                <c:pt idx="800">
                  <c:v>0.96164688068813309</c:v>
                </c:pt>
                <c:pt idx="801">
                  <c:v>0.96164688068813309</c:v>
                </c:pt>
                <c:pt idx="802">
                  <c:v>0.96647927707350068</c:v>
                </c:pt>
                <c:pt idx="803">
                  <c:v>0.97131167345886815</c:v>
                </c:pt>
                <c:pt idx="804">
                  <c:v>0.97775486863935812</c:v>
                </c:pt>
                <c:pt idx="805">
                  <c:v>0.97775486863935812</c:v>
                </c:pt>
                <c:pt idx="806">
                  <c:v>0.97775486863935812</c:v>
                </c:pt>
                <c:pt idx="807">
                  <c:v>0.98258726502472571</c:v>
                </c:pt>
                <c:pt idx="808">
                  <c:v>0.98741966141009319</c:v>
                </c:pt>
                <c:pt idx="809">
                  <c:v>0.99386285659058315</c:v>
                </c:pt>
                <c:pt idx="810">
                  <c:v>0.99386285659058315</c:v>
                </c:pt>
                <c:pt idx="811">
                  <c:v>0.99386285659058315</c:v>
                </c:pt>
                <c:pt idx="812">
                  <c:v>0.99869525297595074</c:v>
                </c:pt>
                <c:pt idx="813">
                  <c:v>1.0099708445418083</c:v>
                </c:pt>
                <c:pt idx="814">
                  <c:v>1.0099708445418083</c:v>
                </c:pt>
                <c:pt idx="815">
                  <c:v>1.0099708445418083</c:v>
                </c:pt>
                <c:pt idx="816">
                  <c:v>1.0148032409271757</c:v>
                </c:pt>
                <c:pt idx="817">
                  <c:v>1.0260788324930332</c:v>
                </c:pt>
                <c:pt idx="818">
                  <c:v>1.0260788324930332</c:v>
                </c:pt>
                <c:pt idx="819">
                  <c:v>1.0260788324930332</c:v>
                </c:pt>
                <c:pt idx="820">
                  <c:v>1.0309112288784008</c:v>
                </c:pt>
                <c:pt idx="821">
                  <c:v>1.0421868204442584</c:v>
                </c:pt>
                <c:pt idx="822">
                  <c:v>1.0421868204442584</c:v>
                </c:pt>
                <c:pt idx="823">
                  <c:v>1.0421868204442584</c:v>
                </c:pt>
                <c:pt idx="824">
                  <c:v>1.0582948083954833</c:v>
                </c:pt>
                <c:pt idx="825">
                  <c:v>1.0582948083954833</c:v>
                </c:pt>
                <c:pt idx="826">
                  <c:v>1.0582948083954833</c:v>
                </c:pt>
                <c:pt idx="827">
                  <c:v>1.0744027963467082</c:v>
                </c:pt>
                <c:pt idx="828">
                  <c:v>1.0744027963467082</c:v>
                </c:pt>
                <c:pt idx="829">
                  <c:v>1.0744027963467082</c:v>
                </c:pt>
                <c:pt idx="830">
                  <c:v>1.0905107842979334</c:v>
                </c:pt>
                <c:pt idx="831">
                  <c:v>1.0905107842979334</c:v>
                </c:pt>
                <c:pt idx="832">
                  <c:v>1.1066187722491583</c:v>
                </c:pt>
                <c:pt idx="833">
                  <c:v>1.1066187722491583</c:v>
                </c:pt>
                <c:pt idx="834">
                  <c:v>1.1066187722491583</c:v>
                </c:pt>
                <c:pt idx="835">
                  <c:v>1.1227267602003832</c:v>
                </c:pt>
                <c:pt idx="836">
                  <c:v>1.1227267602003832</c:v>
                </c:pt>
                <c:pt idx="837">
                  <c:v>1.1388347481516083</c:v>
                </c:pt>
                <c:pt idx="838">
                  <c:v>1.1388347481516083</c:v>
                </c:pt>
                <c:pt idx="839">
                  <c:v>1.1549427361028333</c:v>
                </c:pt>
                <c:pt idx="840">
                  <c:v>1.1549427361028333</c:v>
                </c:pt>
                <c:pt idx="841">
                  <c:v>1.1710507240540582</c:v>
                </c:pt>
                <c:pt idx="842">
                  <c:v>1.1807155168247934</c:v>
                </c:pt>
                <c:pt idx="843">
                  <c:v>1.1871587120052833</c:v>
                </c:pt>
                <c:pt idx="844">
                  <c:v>1.1968235047760183</c:v>
                </c:pt>
                <c:pt idx="845">
                  <c:v>1.2129314927272434</c:v>
                </c:pt>
                <c:pt idx="846">
                  <c:v>1.2193746879077334</c:v>
                </c:pt>
                <c:pt idx="847">
                  <c:v>1.2290394806784684</c:v>
                </c:pt>
                <c:pt idx="848">
                  <c:v>1.2451474686296935</c:v>
                </c:pt>
                <c:pt idx="849">
                  <c:v>1.2612554565809184</c:v>
                </c:pt>
                <c:pt idx="850">
                  <c:v>1.2773634445321433</c:v>
                </c:pt>
                <c:pt idx="851">
                  <c:v>1.2934714324833685</c:v>
                </c:pt>
                <c:pt idx="852">
                  <c:v>1.3095794204345934</c:v>
                </c:pt>
                <c:pt idx="853">
                  <c:v>1.3256874083858183</c:v>
                </c:pt>
                <c:pt idx="854">
                  <c:v>1.3530709879029008</c:v>
                </c:pt>
                <c:pt idx="855">
                  <c:v>1.3740113722394933</c:v>
                </c:pt>
                <c:pt idx="856">
                  <c:v>1.4062273481419434</c:v>
                </c:pt>
                <c:pt idx="857">
                  <c:v>1.4448865192248836</c:v>
                </c:pt>
                <c:pt idx="858">
                  <c:v>1.4980428794639262</c:v>
                </c:pt>
                <c:pt idx="859">
                  <c:v>1.5946908071712762</c:v>
                </c:pt>
                <c:pt idx="860">
                  <c:v>1.7444950951176688</c:v>
                </c:pt>
                <c:pt idx="861">
                  <c:v>1.9329585541470014</c:v>
                </c:pt>
                <c:pt idx="862">
                  <c:v>2.1794107698007439</c:v>
                </c:pt>
                <c:pt idx="863">
                  <c:v>2.5660024806301442</c:v>
                </c:pt>
                <c:pt idx="864">
                  <c:v>3.0605177107327521</c:v>
                </c:pt>
                <c:pt idx="865">
                  <c:v>3.6935616372158955</c:v>
                </c:pt>
                <c:pt idx="866">
                  <c:v>4.1445852998501955</c:v>
                </c:pt>
                <c:pt idx="867">
                  <c:v>4.6278249383869463</c:v>
                </c:pt>
                <c:pt idx="868">
                  <c:v>4.9725358805431616</c:v>
                </c:pt>
                <c:pt idx="869">
                  <c:v>5.2673120600505783</c:v>
                </c:pt>
                <c:pt idx="870">
                  <c:v>5.6168553985921612</c:v>
                </c:pt>
                <c:pt idx="871">
                  <c:v>5.9229071696654367</c:v>
                </c:pt>
                <c:pt idx="872">
                  <c:v>5.9277395660508043</c:v>
                </c:pt>
              </c:numCache>
            </c:numRef>
          </c:xVal>
          <c:yVal>
            <c:numRef>
              <c:f>'H,W,D'!$V$2:$V$874</c:f>
              <c:numCache>
                <c:formatCode>General</c:formatCode>
                <c:ptCount val="873"/>
                <c:pt idx="0">
                  <c:v>1.4939999999999998</c:v>
                </c:pt>
                <c:pt idx="1">
                  <c:v>1.4810000000000016</c:v>
                </c:pt>
                <c:pt idx="2">
                  <c:v>1.4939999999999998</c:v>
                </c:pt>
                <c:pt idx="3">
                  <c:v>1.4939999999999998</c:v>
                </c:pt>
                <c:pt idx="4">
                  <c:v>1.4939999999999998</c:v>
                </c:pt>
                <c:pt idx="5">
                  <c:v>1.507000000000005</c:v>
                </c:pt>
                <c:pt idx="6">
                  <c:v>1.5069999999999979</c:v>
                </c:pt>
                <c:pt idx="7">
                  <c:v>1.5069999999999979</c:v>
                </c:pt>
                <c:pt idx="8">
                  <c:v>1.5069999999999979</c:v>
                </c:pt>
                <c:pt idx="9">
                  <c:v>1.5069999999999979</c:v>
                </c:pt>
                <c:pt idx="10">
                  <c:v>1.5069999999999979</c:v>
                </c:pt>
                <c:pt idx="11">
                  <c:v>1.4939999999999998</c:v>
                </c:pt>
                <c:pt idx="12">
                  <c:v>1.4939999999999998</c:v>
                </c:pt>
                <c:pt idx="13">
                  <c:v>1.4939999999999998</c:v>
                </c:pt>
                <c:pt idx="14">
                  <c:v>1.5210000000000008</c:v>
                </c:pt>
                <c:pt idx="15">
                  <c:v>1.5739999999999981</c:v>
                </c:pt>
                <c:pt idx="16">
                  <c:v>1.6810000000000045</c:v>
                </c:pt>
                <c:pt idx="17">
                  <c:v>1.8810000000000002</c:v>
                </c:pt>
                <c:pt idx="18">
                  <c:v>2.1610000000000014</c:v>
                </c:pt>
                <c:pt idx="19">
                  <c:v>2.588000000000001</c:v>
                </c:pt>
                <c:pt idx="20">
                  <c:v>3.2150000000000034</c:v>
                </c:pt>
                <c:pt idx="21">
                  <c:v>4.161999999999999</c:v>
                </c:pt>
                <c:pt idx="22">
                  <c:v>5.3089999999999975</c:v>
                </c:pt>
                <c:pt idx="23">
                  <c:v>6.6030000000000015</c:v>
                </c:pt>
                <c:pt idx="24">
                  <c:v>7.9229999999999947</c:v>
                </c:pt>
                <c:pt idx="25">
                  <c:v>9.3239999999999981</c:v>
                </c:pt>
                <c:pt idx="26">
                  <c:v>11.030999999999999</c:v>
                </c:pt>
                <c:pt idx="27">
                  <c:v>12.698</c:v>
                </c:pt>
                <c:pt idx="28">
                  <c:v>14.725999999999992</c:v>
                </c:pt>
                <c:pt idx="29">
                  <c:v>16.832999999999991</c:v>
                </c:pt>
                <c:pt idx="30">
                  <c:v>19.286999999999999</c:v>
                </c:pt>
                <c:pt idx="31">
                  <c:v>18.767000000000003</c:v>
                </c:pt>
                <c:pt idx="32">
                  <c:v>19.261000000000003</c:v>
                </c:pt>
                <c:pt idx="33">
                  <c:v>21.582000000000001</c:v>
                </c:pt>
                <c:pt idx="34">
                  <c:v>23.435999999999993</c:v>
                </c:pt>
                <c:pt idx="35">
                  <c:v>26.090000000000003</c:v>
                </c:pt>
                <c:pt idx="36">
                  <c:v>27.810999999999993</c:v>
                </c:pt>
                <c:pt idx="37">
                  <c:v>32.039000000000009</c:v>
                </c:pt>
                <c:pt idx="38">
                  <c:v>36.359000000000002</c:v>
                </c:pt>
                <c:pt idx="39">
                  <c:v>41.388999999999996</c:v>
                </c:pt>
                <c:pt idx="40">
                  <c:v>46.563999999999993</c:v>
                </c:pt>
                <c:pt idx="41">
                  <c:v>52.433</c:v>
                </c:pt>
                <c:pt idx="42">
                  <c:v>58.436</c:v>
                </c:pt>
                <c:pt idx="43">
                  <c:v>65.037999999999997</c:v>
                </c:pt>
                <c:pt idx="44">
                  <c:v>71.561000000000007</c:v>
                </c:pt>
                <c:pt idx="45">
                  <c:v>78.803000000000011</c:v>
                </c:pt>
                <c:pt idx="46">
                  <c:v>85.632999999999996</c:v>
                </c:pt>
                <c:pt idx="47">
                  <c:v>92.995000000000005</c:v>
                </c:pt>
                <c:pt idx="48">
                  <c:v>99.838000000000008</c:v>
                </c:pt>
                <c:pt idx="49">
                  <c:v>100.892</c:v>
                </c:pt>
                <c:pt idx="50">
                  <c:v>100.345</c:v>
                </c:pt>
                <c:pt idx="51">
                  <c:v>99.998000000000019</c:v>
                </c:pt>
                <c:pt idx="52">
                  <c:v>99.692000000000007</c:v>
                </c:pt>
                <c:pt idx="53">
                  <c:v>99.371000000000009</c:v>
                </c:pt>
                <c:pt idx="54">
                  <c:v>99.183999999999997</c:v>
                </c:pt>
                <c:pt idx="55">
                  <c:v>100.02500000000001</c:v>
                </c:pt>
                <c:pt idx="56">
                  <c:v>100.14500000000001</c:v>
                </c:pt>
                <c:pt idx="57">
                  <c:v>100.17099999999999</c:v>
                </c:pt>
                <c:pt idx="58">
                  <c:v>100.185</c:v>
                </c:pt>
                <c:pt idx="59">
                  <c:v>100.22500000000001</c:v>
                </c:pt>
                <c:pt idx="60">
                  <c:v>100.22499999999999</c:v>
                </c:pt>
                <c:pt idx="61">
                  <c:v>100.22499999999999</c:v>
                </c:pt>
                <c:pt idx="62">
                  <c:v>100.238</c:v>
                </c:pt>
                <c:pt idx="63">
                  <c:v>100.22500000000002</c:v>
                </c:pt>
                <c:pt idx="64">
                  <c:v>100.22499999999999</c:v>
                </c:pt>
                <c:pt idx="65">
                  <c:v>100.22499999999999</c:v>
                </c:pt>
                <c:pt idx="66">
                  <c:v>100.22499999999999</c:v>
                </c:pt>
                <c:pt idx="67">
                  <c:v>100.238</c:v>
                </c:pt>
                <c:pt idx="68">
                  <c:v>100.21100000000001</c:v>
                </c:pt>
                <c:pt idx="69">
                  <c:v>100.238</c:v>
                </c:pt>
                <c:pt idx="70">
                  <c:v>100.238</c:v>
                </c:pt>
                <c:pt idx="71">
                  <c:v>100.22500000000001</c:v>
                </c:pt>
                <c:pt idx="72">
                  <c:v>100.22500000000001</c:v>
                </c:pt>
                <c:pt idx="73">
                  <c:v>100.21100000000001</c:v>
                </c:pt>
                <c:pt idx="74">
                  <c:v>100.22499999999999</c:v>
                </c:pt>
                <c:pt idx="75">
                  <c:v>100.21100000000001</c:v>
                </c:pt>
                <c:pt idx="76">
                  <c:v>100.22499999999999</c:v>
                </c:pt>
                <c:pt idx="77">
                  <c:v>100.22399999999999</c:v>
                </c:pt>
                <c:pt idx="78">
                  <c:v>100.21100000000001</c:v>
                </c:pt>
                <c:pt idx="79">
                  <c:v>100.22499999999999</c:v>
                </c:pt>
                <c:pt idx="80">
                  <c:v>100.22499999999999</c:v>
                </c:pt>
                <c:pt idx="81">
                  <c:v>100.22499999999999</c:v>
                </c:pt>
                <c:pt idx="82">
                  <c:v>100.211</c:v>
                </c:pt>
                <c:pt idx="83">
                  <c:v>100.19799999999999</c:v>
                </c:pt>
                <c:pt idx="84">
                  <c:v>100.211</c:v>
                </c:pt>
                <c:pt idx="85">
                  <c:v>100.19799999999999</c:v>
                </c:pt>
                <c:pt idx="86">
                  <c:v>100.19799999999999</c:v>
                </c:pt>
                <c:pt idx="87">
                  <c:v>100.18499999999999</c:v>
                </c:pt>
                <c:pt idx="88">
                  <c:v>100.18499999999999</c:v>
                </c:pt>
                <c:pt idx="89">
                  <c:v>100.211</c:v>
                </c:pt>
                <c:pt idx="90">
                  <c:v>100.19799999999999</c:v>
                </c:pt>
                <c:pt idx="91">
                  <c:v>100.18499999999999</c:v>
                </c:pt>
                <c:pt idx="92">
                  <c:v>100.21100000000001</c:v>
                </c:pt>
                <c:pt idx="93">
                  <c:v>100.22499999999999</c:v>
                </c:pt>
                <c:pt idx="94">
                  <c:v>100.21100000000001</c:v>
                </c:pt>
                <c:pt idx="95">
                  <c:v>100.22499999999999</c:v>
                </c:pt>
                <c:pt idx="96">
                  <c:v>100.22499999999999</c:v>
                </c:pt>
                <c:pt idx="97">
                  <c:v>100.22499999999999</c:v>
                </c:pt>
                <c:pt idx="98">
                  <c:v>100.22499999999999</c:v>
                </c:pt>
                <c:pt idx="99">
                  <c:v>100.22499999999999</c:v>
                </c:pt>
                <c:pt idx="100">
                  <c:v>100.22499999999999</c:v>
                </c:pt>
                <c:pt idx="101">
                  <c:v>100.21099999999998</c:v>
                </c:pt>
                <c:pt idx="102">
                  <c:v>100.21099999999998</c:v>
                </c:pt>
                <c:pt idx="103">
                  <c:v>100.22500000000001</c:v>
                </c:pt>
                <c:pt idx="104">
                  <c:v>100.211</c:v>
                </c:pt>
                <c:pt idx="105">
                  <c:v>100.211</c:v>
                </c:pt>
                <c:pt idx="106">
                  <c:v>100.211</c:v>
                </c:pt>
                <c:pt idx="107">
                  <c:v>100.211</c:v>
                </c:pt>
                <c:pt idx="108">
                  <c:v>100.19799999999999</c:v>
                </c:pt>
                <c:pt idx="109">
                  <c:v>100.19799999999999</c:v>
                </c:pt>
                <c:pt idx="110">
                  <c:v>100.211</c:v>
                </c:pt>
                <c:pt idx="111">
                  <c:v>100.22499999999999</c:v>
                </c:pt>
                <c:pt idx="112">
                  <c:v>100.05100000000002</c:v>
                </c:pt>
                <c:pt idx="113">
                  <c:v>100.22500000000001</c:v>
                </c:pt>
                <c:pt idx="114">
                  <c:v>100.21100000000001</c:v>
                </c:pt>
                <c:pt idx="115">
                  <c:v>100.21100000000001</c:v>
                </c:pt>
                <c:pt idx="116">
                  <c:v>100.238</c:v>
                </c:pt>
                <c:pt idx="117">
                  <c:v>100.23799999999999</c:v>
                </c:pt>
                <c:pt idx="118">
                  <c:v>100.22499999999999</c:v>
                </c:pt>
                <c:pt idx="119">
                  <c:v>100.211</c:v>
                </c:pt>
                <c:pt idx="120">
                  <c:v>100.22499999999999</c:v>
                </c:pt>
                <c:pt idx="121">
                  <c:v>100.23800000000001</c:v>
                </c:pt>
                <c:pt idx="122">
                  <c:v>100.22499999999999</c:v>
                </c:pt>
                <c:pt idx="123">
                  <c:v>100.238</c:v>
                </c:pt>
                <c:pt idx="124">
                  <c:v>100.23800000000001</c:v>
                </c:pt>
                <c:pt idx="125">
                  <c:v>100.22499999999999</c:v>
                </c:pt>
                <c:pt idx="126">
                  <c:v>100.22499999999999</c:v>
                </c:pt>
                <c:pt idx="127">
                  <c:v>100.251</c:v>
                </c:pt>
                <c:pt idx="128">
                  <c:v>100.238</c:v>
                </c:pt>
                <c:pt idx="129">
                  <c:v>100.251</c:v>
                </c:pt>
                <c:pt idx="130">
                  <c:v>100.23800000000001</c:v>
                </c:pt>
                <c:pt idx="131">
                  <c:v>100.23799999999999</c:v>
                </c:pt>
                <c:pt idx="132">
                  <c:v>100.23799999999999</c:v>
                </c:pt>
                <c:pt idx="133">
                  <c:v>100.22500000000001</c:v>
                </c:pt>
                <c:pt idx="134">
                  <c:v>100.23799999999999</c:v>
                </c:pt>
                <c:pt idx="135">
                  <c:v>100.22499999999999</c:v>
                </c:pt>
                <c:pt idx="136">
                  <c:v>100.238</c:v>
                </c:pt>
                <c:pt idx="137">
                  <c:v>100.251</c:v>
                </c:pt>
                <c:pt idx="138">
                  <c:v>100.238</c:v>
                </c:pt>
                <c:pt idx="139">
                  <c:v>100.238</c:v>
                </c:pt>
                <c:pt idx="140">
                  <c:v>100.22499999999999</c:v>
                </c:pt>
                <c:pt idx="141">
                  <c:v>100.251</c:v>
                </c:pt>
                <c:pt idx="142">
                  <c:v>100.251</c:v>
                </c:pt>
                <c:pt idx="143">
                  <c:v>100.25099999999999</c:v>
                </c:pt>
                <c:pt idx="144">
                  <c:v>100.265</c:v>
                </c:pt>
                <c:pt idx="145">
                  <c:v>100.23799999999999</c:v>
                </c:pt>
                <c:pt idx="146">
                  <c:v>100.265</c:v>
                </c:pt>
                <c:pt idx="147">
                  <c:v>100.23799999999999</c:v>
                </c:pt>
                <c:pt idx="148">
                  <c:v>100.22500000000001</c:v>
                </c:pt>
                <c:pt idx="149">
                  <c:v>100.23799999999999</c:v>
                </c:pt>
                <c:pt idx="150">
                  <c:v>100.22500000000001</c:v>
                </c:pt>
                <c:pt idx="151">
                  <c:v>100.238</c:v>
                </c:pt>
                <c:pt idx="152">
                  <c:v>100.238</c:v>
                </c:pt>
                <c:pt idx="153">
                  <c:v>100.22499999999999</c:v>
                </c:pt>
                <c:pt idx="154">
                  <c:v>100.22499999999999</c:v>
                </c:pt>
                <c:pt idx="155">
                  <c:v>100.22499999999999</c:v>
                </c:pt>
                <c:pt idx="156">
                  <c:v>100.22499999999999</c:v>
                </c:pt>
                <c:pt idx="157">
                  <c:v>100.238</c:v>
                </c:pt>
                <c:pt idx="158">
                  <c:v>100.238</c:v>
                </c:pt>
                <c:pt idx="159">
                  <c:v>100.22499999999999</c:v>
                </c:pt>
                <c:pt idx="160">
                  <c:v>100.238</c:v>
                </c:pt>
                <c:pt idx="161">
                  <c:v>100.21099999999998</c:v>
                </c:pt>
                <c:pt idx="162">
                  <c:v>100.22499999999999</c:v>
                </c:pt>
                <c:pt idx="163">
                  <c:v>100.22499999999999</c:v>
                </c:pt>
                <c:pt idx="164">
                  <c:v>100.238</c:v>
                </c:pt>
                <c:pt idx="165">
                  <c:v>100.22499999999999</c:v>
                </c:pt>
                <c:pt idx="166">
                  <c:v>100.22500000000001</c:v>
                </c:pt>
                <c:pt idx="167">
                  <c:v>100.25099999999999</c:v>
                </c:pt>
                <c:pt idx="168">
                  <c:v>100.25099999999999</c:v>
                </c:pt>
                <c:pt idx="169">
                  <c:v>100.23799999999999</c:v>
                </c:pt>
                <c:pt idx="170">
                  <c:v>100.25099999999999</c:v>
                </c:pt>
                <c:pt idx="171">
                  <c:v>100.23799999999999</c:v>
                </c:pt>
                <c:pt idx="172">
                  <c:v>100.25099999999999</c:v>
                </c:pt>
                <c:pt idx="173">
                  <c:v>100.25099999999999</c:v>
                </c:pt>
                <c:pt idx="174">
                  <c:v>100.22500000000001</c:v>
                </c:pt>
                <c:pt idx="175">
                  <c:v>100.23799999999999</c:v>
                </c:pt>
                <c:pt idx="176">
                  <c:v>100.22500000000001</c:v>
                </c:pt>
                <c:pt idx="177">
                  <c:v>100.23800000000001</c:v>
                </c:pt>
                <c:pt idx="178">
                  <c:v>100.25099999999999</c:v>
                </c:pt>
                <c:pt idx="179">
                  <c:v>100.23799999999999</c:v>
                </c:pt>
                <c:pt idx="180">
                  <c:v>100.23799999999999</c:v>
                </c:pt>
                <c:pt idx="181">
                  <c:v>100.22499999999999</c:v>
                </c:pt>
                <c:pt idx="182">
                  <c:v>100.251</c:v>
                </c:pt>
                <c:pt idx="183">
                  <c:v>100.238</c:v>
                </c:pt>
                <c:pt idx="184">
                  <c:v>100.22499999999999</c:v>
                </c:pt>
                <c:pt idx="185">
                  <c:v>100.22499999999999</c:v>
                </c:pt>
                <c:pt idx="186">
                  <c:v>100.22499999999999</c:v>
                </c:pt>
                <c:pt idx="187">
                  <c:v>100.238</c:v>
                </c:pt>
                <c:pt idx="188">
                  <c:v>100.238</c:v>
                </c:pt>
                <c:pt idx="189">
                  <c:v>100.22499999999999</c:v>
                </c:pt>
                <c:pt idx="190">
                  <c:v>100.22499999999999</c:v>
                </c:pt>
                <c:pt idx="191">
                  <c:v>100.22499999999999</c:v>
                </c:pt>
                <c:pt idx="192">
                  <c:v>100.22499999999999</c:v>
                </c:pt>
                <c:pt idx="193">
                  <c:v>100.22499999999999</c:v>
                </c:pt>
                <c:pt idx="194">
                  <c:v>100.22499999999999</c:v>
                </c:pt>
                <c:pt idx="195">
                  <c:v>100.21099999999998</c:v>
                </c:pt>
                <c:pt idx="196">
                  <c:v>100.21099999999998</c:v>
                </c:pt>
                <c:pt idx="197">
                  <c:v>100.21099999999998</c:v>
                </c:pt>
                <c:pt idx="198">
                  <c:v>100.22499999999999</c:v>
                </c:pt>
                <c:pt idx="199">
                  <c:v>100.22499999999999</c:v>
                </c:pt>
                <c:pt idx="200">
                  <c:v>100.22499999999999</c:v>
                </c:pt>
                <c:pt idx="201">
                  <c:v>100.22500000000001</c:v>
                </c:pt>
                <c:pt idx="202">
                  <c:v>100.23800000000001</c:v>
                </c:pt>
                <c:pt idx="203">
                  <c:v>100.23800000000001</c:v>
                </c:pt>
                <c:pt idx="204">
                  <c:v>100.23800000000001</c:v>
                </c:pt>
                <c:pt idx="205">
                  <c:v>100.23800000000001</c:v>
                </c:pt>
                <c:pt idx="206">
                  <c:v>100.25099999999999</c:v>
                </c:pt>
                <c:pt idx="207">
                  <c:v>100.25099999999999</c:v>
                </c:pt>
                <c:pt idx="208">
                  <c:v>100.25099999999999</c:v>
                </c:pt>
                <c:pt idx="209">
                  <c:v>100.25099999999999</c:v>
                </c:pt>
                <c:pt idx="210">
                  <c:v>100.25099999999999</c:v>
                </c:pt>
                <c:pt idx="211">
                  <c:v>100.25099999999999</c:v>
                </c:pt>
                <c:pt idx="212">
                  <c:v>100.25099999999999</c:v>
                </c:pt>
                <c:pt idx="213">
                  <c:v>100.251</c:v>
                </c:pt>
                <c:pt idx="214">
                  <c:v>100.26500000000001</c:v>
                </c:pt>
                <c:pt idx="215">
                  <c:v>100.251</c:v>
                </c:pt>
                <c:pt idx="216">
                  <c:v>100.251</c:v>
                </c:pt>
                <c:pt idx="217">
                  <c:v>100.251</c:v>
                </c:pt>
                <c:pt idx="218">
                  <c:v>100.238</c:v>
                </c:pt>
                <c:pt idx="219">
                  <c:v>100.238</c:v>
                </c:pt>
                <c:pt idx="220">
                  <c:v>100.238</c:v>
                </c:pt>
                <c:pt idx="221">
                  <c:v>100.238</c:v>
                </c:pt>
                <c:pt idx="222">
                  <c:v>100.238</c:v>
                </c:pt>
                <c:pt idx="223">
                  <c:v>100.251</c:v>
                </c:pt>
                <c:pt idx="224">
                  <c:v>100.22499999999999</c:v>
                </c:pt>
                <c:pt idx="225">
                  <c:v>100.238</c:v>
                </c:pt>
                <c:pt idx="226">
                  <c:v>100.238</c:v>
                </c:pt>
                <c:pt idx="227">
                  <c:v>100.22499999999999</c:v>
                </c:pt>
                <c:pt idx="228">
                  <c:v>100.238</c:v>
                </c:pt>
                <c:pt idx="229">
                  <c:v>100.238</c:v>
                </c:pt>
                <c:pt idx="230">
                  <c:v>100.239</c:v>
                </c:pt>
                <c:pt idx="231">
                  <c:v>100.22499999999999</c:v>
                </c:pt>
                <c:pt idx="232">
                  <c:v>100.238</c:v>
                </c:pt>
                <c:pt idx="233">
                  <c:v>100.238</c:v>
                </c:pt>
                <c:pt idx="234">
                  <c:v>100.251</c:v>
                </c:pt>
                <c:pt idx="235">
                  <c:v>100.238</c:v>
                </c:pt>
                <c:pt idx="236">
                  <c:v>100.251</c:v>
                </c:pt>
                <c:pt idx="237">
                  <c:v>100.251</c:v>
                </c:pt>
                <c:pt idx="238">
                  <c:v>100.251</c:v>
                </c:pt>
                <c:pt idx="239">
                  <c:v>100.25099999999999</c:v>
                </c:pt>
                <c:pt idx="240">
                  <c:v>100.265</c:v>
                </c:pt>
                <c:pt idx="241">
                  <c:v>100.265</c:v>
                </c:pt>
                <c:pt idx="242">
                  <c:v>100.251</c:v>
                </c:pt>
                <c:pt idx="243">
                  <c:v>100.251</c:v>
                </c:pt>
                <c:pt idx="244">
                  <c:v>100.265</c:v>
                </c:pt>
                <c:pt idx="245">
                  <c:v>100.265</c:v>
                </c:pt>
                <c:pt idx="246">
                  <c:v>100.265</c:v>
                </c:pt>
                <c:pt idx="247">
                  <c:v>100.265</c:v>
                </c:pt>
                <c:pt idx="248">
                  <c:v>100.23800000000001</c:v>
                </c:pt>
                <c:pt idx="249">
                  <c:v>100.265</c:v>
                </c:pt>
                <c:pt idx="250">
                  <c:v>100.25099999999999</c:v>
                </c:pt>
                <c:pt idx="251">
                  <c:v>100.25099999999999</c:v>
                </c:pt>
                <c:pt idx="252">
                  <c:v>100.251</c:v>
                </c:pt>
                <c:pt idx="253">
                  <c:v>100.26500000000001</c:v>
                </c:pt>
                <c:pt idx="254">
                  <c:v>100.27799999999999</c:v>
                </c:pt>
                <c:pt idx="255">
                  <c:v>100.27799999999999</c:v>
                </c:pt>
                <c:pt idx="256">
                  <c:v>100.251</c:v>
                </c:pt>
                <c:pt idx="257">
                  <c:v>100.22499999999999</c:v>
                </c:pt>
                <c:pt idx="258">
                  <c:v>100.238</c:v>
                </c:pt>
                <c:pt idx="259">
                  <c:v>100.251</c:v>
                </c:pt>
                <c:pt idx="260">
                  <c:v>100.238</c:v>
                </c:pt>
                <c:pt idx="261">
                  <c:v>100.251</c:v>
                </c:pt>
                <c:pt idx="262">
                  <c:v>100.26500000000001</c:v>
                </c:pt>
                <c:pt idx="263">
                  <c:v>100.251</c:v>
                </c:pt>
                <c:pt idx="264">
                  <c:v>100.251</c:v>
                </c:pt>
                <c:pt idx="265">
                  <c:v>100.251</c:v>
                </c:pt>
                <c:pt idx="266">
                  <c:v>100.251</c:v>
                </c:pt>
                <c:pt idx="267">
                  <c:v>100.26500000000001</c:v>
                </c:pt>
                <c:pt idx="268">
                  <c:v>100.238</c:v>
                </c:pt>
                <c:pt idx="269">
                  <c:v>100.22499999999999</c:v>
                </c:pt>
                <c:pt idx="270">
                  <c:v>100.238</c:v>
                </c:pt>
                <c:pt idx="271">
                  <c:v>100.21100000000001</c:v>
                </c:pt>
                <c:pt idx="272">
                  <c:v>100.22499999999999</c:v>
                </c:pt>
                <c:pt idx="273">
                  <c:v>100.238</c:v>
                </c:pt>
                <c:pt idx="274">
                  <c:v>100.22499999999999</c:v>
                </c:pt>
                <c:pt idx="275">
                  <c:v>100.22499999999999</c:v>
                </c:pt>
                <c:pt idx="276">
                  <c:v>100.238</c:v>
                </c:pt>
                <c:pt idx="277">
                  <c:v>100.22499999999999</c:v>
                </c:pt>
                <c:pt idx="278">
                  <c:v>100.22499999999999</c:v>
                </c:pt>
                <c:pt idx="279">
                  <c:v>100.22499999999999</c:v>
                </c:pt>
                <c:pt idx="280">
                  <c:v>100.238</c:v>
                </c:pt>
                <c:pt idx="281">
                  <c:v>100.211</c:v>
                </c:pt>
                <c:pt idx="282">
                  <c:v>100.22499999999999</c:v>
                </c:pt>
                <c:pt idx="283">
                  <c:v>100.22500000000001</c:v>
                </c:pt>
                <c:pt idx="284">
                  <c:v>100.22499999999999</c:v>
                </c:pt>
                <c:pt idx="285">
                  <c:v>100.238</c:v>
                </c:pt>
                <c:pt idx="286">
                  <c:v>100.22499999999999</c:v>
                </c:pt>
                <c:pt idx="287">
                  <c:v>100.238</c:v>
                </c:pt>
                <c:pt idx="288">
                  <c:v>100.22499999999999</c:v>
                </c:pt>
                <c:pt idx="289">
                  <c:v>100.21100000000001</c:v>
                </c:pt>
                <c:pt idx="290">
                  <c:v>100.21100000000001</c:v>
                </c:pt>
                <c:pt idx="291">
                  <c:v>100.238</c:v>
                </c:pt>
                <c:pt idx="292">
                  <c:v>100.238</c:v>
                </c:pt>
                <c:pt idx="293">
                  <c:v>100.238</c:v>
                </c:pt>
                <c:pt idx="294">
                  <c:v>100.22499999999999</c:v>
                </c:pt>
                <c:pt idx="295">
                  <c:v>100.22499999999999</c:v>
                </c:pt>
                <c:pt idx="296">
                  <c:v>100.238</c:v>
                </c:pt>
                <c:pt idx="297">
                  <c:v>100.238</c:v>
                </c:pt>
                <c:pt idx="298">
                  <c:v>100.238</c:v>
                </c:pt>
                <c:pt idx="299">
                  <c:v>100.22499999999999</c:v>
                </c:pt>
                <c:pt idx="300">
                  <c:v>100.238</c:v>
                </c:pt>
                <c:pt idx="301">
                  <c:v>100.251</c:v>
                </c:pt>
                <c:pt idx="302">
                  <c:v>100.238</c:v>
                </c:pt>
                <c:pt idx="303">
                  <c:v>100.251</c:v>
                </c:pt>
                <c:pt idx="304">
                  <c:v>100.238</c:v>
                </c:pt>
                <c:pt idx="305">
                  <c:v>100.251</c:v>
                </c:pt>
                <c:pt idx="306">
                  <c:v>100.25099999999999</c:v>
                </c:pt>
                <c:pt idx="307">
                  <c:v>100.23800000000001</c:v>
                </c:pt>
                <c:pt idx="308">
                  <c:v>100.23799999999999</c:v>
                </c:pt>
                <c:pt idx="309">
                  <c:v>100.22500000000001</c:v>
                </c:pt>
                <c:pt idx="310">
                  <c:v>100.22500000000001</c:v>
                </c:pt>
                <c:pt idx="311">
                  <c:v>100.251</c:v>
                </c:pt>
                <c:pt idx="312">
                  <c:v>100.22499999999999</c:v>
                </c:pt>
                <c:pt idx="313">
                  <c:v>100.22499999999999</c:v>
                </c:pt>
                <c:pt idx="314">
                  <c:v>100.22499999999999</c:v>
                </c:pt>
                <c:pt idx="315">
                  <c:v>100.22499999999999</c:v>
                </c:pt>
                <c:pt idx="316">
                  <c:v>100.238</c:v>
                </c:pt>
                <c:pt idx="317">
                  <c:v>100.238</c:v>
                </c:pt>
                <c:pt idx="318">
                  <c:v>100.22499999999999</c:v>
                </c:pt>
                <c:pt idx="319">
                  <c:v>100.22499999999999</c:v>
                </c:pt>
                <c:pt idx="320">
                  <c:v>100.238</c:v>
                </c:pt>
                <c:pt idx="321">
                  <c:v>100.238</c:v>
                </c:pt>
                <c:pt idx="322">
                  <c:v>100.238</c:v>
                </c:pt>
                <c:pt idx="323">
                  <c:v>100.251</c:v>
                </c:pt>
                <c:pt idx="324">
                  <c:v>100.251</c:v>
                </c:pt>
                <c:pt idx="325">
                  <c:v>100.238</c:v>
                </c:pt>
                <c:pt idx="326">
                  <c:v>100.251</c:v>
                </c:pt>
                <c:pt idx="327">
                  <c:v>100.26499999999999</c:v>
                </c:pt>
                <c:pt idx="328">
                  <c:v>100.238</c:v>
                </c:pt>
                <c:pt idx="329">
                  <c:v>100.238</c:v>
                </c:pt>
                <c:pt idx="330">
                  <c:v>100.238</c:v>
                </c:pt>
                <c:pt idx="331">
                  <c:v>100.251</c:v>
                </c:pt>
                <c:pt idx="332">
                  <c:v>100.251</c:v>
                </c:pt>
                <c:pt idx="333">
                  <c:v>100.251</c:v>
                </c:pt>
                <c:pt idx="334">
                  <c:v>100.251</c:v>
                </c:pt>
                <c:pt idx="335">
                  <c:v>100.238</c:v>
                </c:pt>
                <c:pt idx="336">
                  <c:v>100.26499999999999</c:v>
                </c:pt>
                <c:pt idx="337">
                  <c:v>100.251</c:v>
                </c:pt>
                <c:pt idx="338">
                  <c:v>100.251</c:v>
                </c:pt>
                <c:pt idx="339">
                  <c:v>100.26499999999999</c:v>
                </c:pt>
                <c:pt idx="340">
                  <c:v>100.26499999999999</c:v>
                </c:pt>
                <c:pt idx="341">
                  <c:v>100.26499999999999</c:v>
                </c:pt>
                <c:pt idx="342">
                  <c:v>100.251</c:v>
                </c:pt>
                <c:pt idx="343">
                  <c:v>100.251</c:v>
                </c:pt>
                <c:pt idx="344">
                  <c:v>100.251</c:v>
                </c:pt>
                <c:pt idx="345">
                  <c:v>100.251</c:v>
                </c:pt>
                <c:pt idx="346">
                  <c:v>100.26499999999999</c:v>
                </c:pt>
                <c:pt idx="347">
                  <c:v>100.27800000000001</c:v>
                </c:pt>
                <c:pt idx="348">
                  <c:v>100.26500000000001</c:v>
                </c:pt>
                <c:pt idx="349">
                  <c:v>100.26500000000001</c:v>
                </c:pt>
                <c:pt idx="350">
                  <c:v>100.26500000000001</c:v>
                </c:pt>
                <c:pt idx="351">
                  <c:v>100.26500000000001</c:v>
                </c:pt>
                <c:pt idx="352">
                  <c:v>100.26500000000001</c:v>
                </c:pt>
                <c:pt idx="353">
                  <c:v>100.251</c:v>
                </c:pt>
                <c:pt idx="354">
                  <c:v>100.251</c:v>
                </c:pt>
                <c:pt idx="355">
                  <c:v>100.26500000000001</c:v>
                </c:pt>
                <c:pt idx="356">
                  <c:v>100.27799999999999</c:v>
                </c:pt>
                <c:pt idx="357">
                  <c:v>100.27799999999999</c:v>
                </c:pt>
                <c:pt idx="358">
                  <c:v>100.26500000000001</c:v>
                </c:pt>
                <c:pt idx="359">
                  <c:v>100.26500000000001</c:v>
                </c:pt>
                <c:pt idx="360">
                  <c:v>100.27799999999999</c:v>
                </c:pt>
                <c:pt idx="361">
                  <c:v>100.26500000000001</c:v>
                </c:pt>
                <c:pt idx="362">
                  <c:v>100.27799999999999</c:v>
                </c:pt>
                <c:pt idx="363">
                  <c:v>100.26500000000001</c:v>
                </c:pt>
                <c:pt idx="364">
                  <c:v>100.26500000000001</c:v>
                </c:pt>
                <c:pt idx="365">
                  <c:v>100.26500000000001</c:v>
                </c:pt>
                <c:pt idx="366">
                  <c:v>100.251</c:v>
                </c:pt>
                <c:pt idx="367">
                  <c:v>100.251</c:v>
                </c:pt>
                <c:pt idx="368">
                  <c:v>100.251</c:v>
                </c:pt>
                <c:pt idx="369">
                  <c:v>100.27799999999999</c:v>
                </c:pt>
                <c:pt idx="370">
                  <c:v>100.26500000000001</c:v>
                </c:pt>
                <c:pt idx="371">
                  <c:v>100.26500000000001</c:v>
                </c:pt>
                <c:pt idx="372">
                  <c:v>100.26500000000001</c:v>
                </c:pt>
                <c:pt idx="373">
                  <c:v>100.27799999999999</c:v>
                </c:pt>
                <c:pt idx="374">
                  <c:v>100.251</c:v>
                </c:pt>
                <c:pt idx="375">
                  <c:v>100.26500000000001</c:v>
                </c:pt>
                <c:pt idx="376">
                  <c:v>100.251</c:v>
                </c:pt>
                <c:pt idx="377">
                  <c:v>100.26499999999999</c:v>
                </c:pt>
                <c:pt idx="378">
                  <c:v>100.251</c:v>
                </c:pt>
                <c:pt idx="379">
                  <c:v>100.251</c:v>
                </c:pt>
                <c:pt idx="380">
                  <c:v>100.238</c:v>
                </c:pt>
                <c:pt idx="381">
                  <c:v>100.23800000000001</c:v>
                </c:pt>
                <c:pt idx="382">
                  <c:v>100.265</c:v>
                </c:pt>
                <c:pt idx="383">
                  <c:v>100.251</c:v>
                </c:pt>
                <c:pt idx="384">
                  <c:v>100.25099999999999</c:v>
                </c:pt>
                <c:pt idx="385">
                  <c:v>100.251</c:v>
                </c:pt>
                <c:pt idx="386">
                  <c:v>100.26500000000001</c:v>
                </c:pt>
                <c:pt idx="387">
                  <c:v>100.26500000000001</c:v>
                </c:pt>
                <c:pt idx="388">
                  <c:v>100.238</c:v>
                </c:pt>
                <c:pt idx="389">
                  <c:v>100.238</c:v>
                </c:pt>
                <c:pt idx="390">
                  <c:v>100.238</c:v>
                </c:pt>
                <c:pt idx="391">
                  <c:v>100.238</c:v>
                </c:pt>
                <c:pt idx="392">
                  <c:v>100.251</c:v>
                </c:pt>
                <c:pt idx="393">
                  <c:v>100.26500000000001</c:v>
                </c:pt>
                <c:pt idx="394">
                  <c:v>100.251</c:v>
                </c:pt>
                <c:pt idx="395">
                  <c:v>100.251</c:v>
                </c:pt>
                <c:pt idx="396">
                  <c:v>100.238</c:v>
                </c:pt>
                <c:pt idx="397">
                  <c:v>100.251</c:v>
                </c:pt>
                <c:pt idx="398">
                  <c:v>100.251</c:v>
                </c:pt>
                <c:pt idx="399">
                  <c:v>100.238</c:v>
                </c:pt>
                <c:pt idx="400">
                  <c:v>100.251</c:v>
                </c:pt>
                <c:pt idx="401">
                  <c:v>100.238</c:v>
                </c:pt>
                <c:pt idx="402">
                  <c:v>100.251</c:v>
                </c:pt>
                <c:pt idx="403">
                  <c:v>100.251</c:v>
                </c:pt>
                <c:pt idx="404">
                  <c:v>100.22499999999999</c:v>
                </c:pt>
                <c:pt idx="405">
                  <c:v>100.22499999999999</c:v>
                </c:pt>
                <c:pt idx="406">
                  <c:v>100.238</c:v>
                </c:pt>
                <c:pt idx="407">
                  <c:v>100.22499999999999</c:v>
                </c:pt>
                <c:pt idx="408">
                  <c:v>100.21100000000001</c:v>
                </c:pt>
                <c:pt idx="409">
                  <c:v>100.21100000000001</c:v>
                </c:pt>
                <c:pt idx="410">
                  <c:v>100.21100000000001</c:v>
                </c:pt>
                <c:pt idx="411">
                  <c:v>100.22499999999999</c:v>
                </c:pt>
                <c:pt idx="412">
                  <c:v>100.21099999999998</c:v>
                </c:pt>
                <c:pt idx="413">
                  <c:v>100.238</c:v>
                </c:pt>
                <c:pt idx="414">
                  <c:v>100.238</c:v>
                </c:pt>
                <c:pt idx="415">
                  <c:v>100.251</c:v>
                </c:pt>
                <c:pt idx="416">
                  <c:v>100.238</c:v>
                </c:pt>
                <c:pt idx="417">
                  <c:v>100.22499999999999</c:v>
                </c:pt>
                <c:pt idx="418">
                  <c:v>100.238</c:v>
                </c:pt>
                <c:pt idx="419">
                  <c:v>100.238</c:v>
                </c:pt>
                <c:pt idx="420">
                  <c:v>100.238</c:v>
                </c:pt>
                <c:pt idx="421">
                  <c:v>100.238</c:v>
                </c:pt>
                <c:pt idx="422">
                  <c:v>100.251</c:v>
                </c:pt>
                <c:pt idx="423">
                  <c:v>100.26499999999999</c:v>
                </c:pt>
                <c:pt idx="424">
                  <c:v>100.26499999999999</c:v>
                </c:pt>
                <c:pt idx="425">
                  <c:v>100.26500000000001</c:v>
                </c:pt>
                <c:pt idx="426">
                  <c:v>100.238</c:v>
                </c:pt>
                <c:pt idx="427">
                  <c:v>100.26500000000001</c:v>
                </c:pt>
                <c:pt idx="428">
                  <c:v>100.251</c:v>
                </c:pt>
                <c:pt idx="429">
                  <c:v>100.26500000000001</c:v>
                </c:pt>
                <c:pt idx="430">
                  <c:v>100.26500000000001</c:v>
                </c:pt>
                <c:pt idx="431">
                  <c:v>100.251</c:v>
                </c:pt>
                <c:pt idx="432">
                  <c:v>100.251</c:v>
                </c:pt>
                <c:pt idx="433">
                  <c:v>100.251</c:v>
                </c:pt>
                <c:pt idx="434">
                  <c:v>100.26500000000001</c:v>
                </c:pt>
                <c:pt idx="435">
                  <c:v>100.26500000000001</c:v>
                </c:pt>
                <c:pt idx="436">
                  <c:v>100.251</c:v>
                </c:pt>
                <c:pt idx="437">
                  <c:v>100.251</c:v>
                </c:pt>
                <c:pt idx="438">
                  <c:v>100.251</c:v>
                </c:pt>
                <c:pt idx="439">
                  <c:v>100.27799999999999</c:v>
                </c:pt>
                <c:pt idx="440">
                  <c:v>100.251</c:v>
                </c:pt>
                <c:pt idx="441">
                  <c:v>100.238</c:v>
                </c:pt>
                <c:pt idx="442">
                  <c:v>100.238</c:v>
                </c:pt>
                <c:pt idx="443">
                  <c:v>100.22499999999999</c:v>
                </c:pt>
                <c:pt idx="444">
                  <c:v>100.251</c:v>
                </c:pt>
                <c:pt idx="445">
                  <c:v>100.238</c:v>
                </c:pt>
                <c:pt idx="446">
                  <c:v>100.238</c:v>
                </c:pt>
                <c:pt idx="447">
                  <c:v>100.22499999999999</c:v>
                </c:pt>
                <c:pt idx="448">
                  <c:v>100.238</c:v>
                </c:pt>
                <c:pt idx="449">
                  <c:v>100.23800000000001</c:v>
                </c:pt>
                <c:pt idx="450">
                  <c:v>100.291</c:v>
                </c:pt>
                <c:pt idx="451">
                  <c:v>100.27800000000002</c:v>
                </c:pt>
                <c:pt idx="452">
                  <c:v>100.27800000000002</c:v>
                </c:pt>
                <c:pt idx="453">
                  <c:v>100.27800000000002</c:v>
                </c:pt>
                <c:pt idx="454">
                  <c:v>100.27799999999999</c:v>
                </c:pt>
                <c:pt idx="455">
                  <c:v>100.291</c:v>
                </c:pt>
                <c:pt idx="456">
                  <c:v>100.26499999999999</c:v>
                </c:pt>
                <c:pt idx="457">
                  <c:v>100.27799999999999</c:v>
                </c:pt>
                <c:pt idx="458">
                  <c:v>100.251</c:v>
                </c:pt>
                <c:pt idx="459">
                  <c:v>100.251</c:v>
                </c:pt>
                <c:pt idx="460">
                  <c:v>100.251</c:v>
                </c:pt>
                <c:pt idx="461">
                  <c:v>100.22499999999999</c:v>
                </c:pt>
                <c:pt idx="462">
                  <c:v>100.238</c:v>
                </c:pt>
                <c:pt idx="463">
                  <c:v>100.238</c:v>
                </c:pt>
                <c:pt idx="464">
                  <c:v>100.251</c:v>
                </c:pt>
                <c:pt idx="465">
                  <c:v>100.26499999999999</c:v>
                </c:pt>
                <c:pt idx="466">
                  <c:v>100.251</c:v>
                </c:pt>
                <c:pt idx="467">
                  <c:v>100.251</c:v>
                </c:pt>
                <c:pt idx="468">
                  <c:v>100.238</c:v>
                </c:pt>
                <c:pt idx="469">
                  <c:v>100.238</c:v>
                </c:pt>
                <c:pt idx="470">
                  <c:v>100.251</c:v>
                </c:pt>
                <c:pt idx="471">
                  <c:v>100.238</c:v>
                </c:pt>
                <c:pt idx="472">
                  <c:v>100.251</c:v>
                </c:pt>
                <c:pt idx="473">
                  <c:v>100.26499999999999</c:v>
                </c:pt>
                <c:pt idx="474">
                  <c:v>100.238</c:v>
                </c:pt>
                <c:pt idx="475">
                  <c:v>100.251</c:v>
                </c:pt>
                <c:pt idx="476">
                  <c:v>100.238</c:v>
                </c:pt>
                <c:pt idx="477">
                  <c:v>100.22499999999999</c:v>
                </c:pt>
                <c:pt idx="478">
                  <c:v>100.22499999999999</c:v>
                </c:pt>
                <c:pt idx="479">
                  <c:v>100.251</c:v>
                </c:pt>
                <c:pt idx="480">
                  <c:v>100.238</c:v>
                </c:pt>
                <c:pt idx="481">
                  <c:v>100.22499999999999</c:v>
                </c:pt>
                <c:pt idx="482">
                  <c:v>100.238</c:v>
                </c:pt>
                <c:pt idx="483">
                  <c:v>100.238</c:v>
                </c:pt>
                <c:pt idx="484">
                  <c:v>100.22499999999999</c:v>
                </c:pt>
                <c:pt idx="485">
                  <c:v>100.238</c:v>
                </c:pt>
                <c:pt idx="486">
                  <c:v>100.22499999999999</c:v>
                </c:pt>
                <c:pt idx="487">
                  <c:v>100.21099999999998</c:v>
                </c:pt>
                <c:pt idx="488">
                  <c:v>100.22499999999999</c:v>
                </c:pt>
                <c:pt idx="489">
                  <c:v>100.21099999999998</c:v>
                </c:pt>
                <c:pt idx="490">
                  <c:v>100.22499999999999</c:v>
                </c:pt>
                <c:pt idx="491">
                  <c:v>100.22500000000001</c:v>
                </c:pt>
                <c:pt idx="492">
                  <c:v>100.22499999999999</c:v>
                </c:pt>
                <c:pt idx="493">
                  <c:v>100.21099999999998</c:v>
                </c:pt>
                <c:pt idx="494">
                  <c:v>100.19799999999998</c:v>
                </c:pt>
                <c:pt idx="495">
                  <c:v>100.211</c:v>
                </c:pt>
                <c:pt idx="496">
                  <c:v>100.211</c:v>
                </c:pt>
                <c:pt idx="497">
                  <c:v>100.21099999999998</c:v>
                </c:pt>
                <c:pt idx="498">
                  <c:v>100.22499999999999</c:v>
                </c:pt>
                <c:pt idx="499">
                  <c:v>100.22499999999999</c:v>
                </c:pt>
                <c:pt idx="500">
                  <c:v>100.22500000000001</c:v>
                </c:pt>
                <c:pt idx="501">
                  <c:v>100.238</c:v>
                </c:pt>
                <c:pt idx="502">
                  <c:v>100.22499999999999</c:v>
                </c:pt>
                <c:pt idx="503">
                  <c:v>100.22499999999999</c:v>
                </c:pt>
                <c:pt idx="504">
                  <c:v>100.211</c:v>
                </c:pt>
                <c:pt idx="505">
                  <c:v>100.211</c:v>
                </c:pt>
                <c:pt idx="506">
                  <c:v>100.22499999999999</c:v>
                </c:pt>
                <c:pt idx="507">
                  <c:v>100.19799999999998</c:v>
                </c:pt>
                <c:pt idx="508">
                  <c:v>100.21099999999998</c:v>
                </c:pt>
                <c:pt idx="509">
                  <c:v>100.21099999999998</c:v>
                </c:pt>
                <c:pt idx="510">
                  <c:v>100.18499999999999</c:v>
                </c:pt>
                <c:pt idx="511">
                  <c:v>100.22500000000001</c:v>
                </c:pt>
                <c:pt idx="512">
                  <c:v>100.22500000000001</c:v>
                </c:pt>
                <c:pt idx="513">
                  <c:v>100.21100000000001</c:v>
                </c:pt>
                <c:pt idx="514">
                  <c:v>100.19800000000001</c:v>
                </c:pt>
                <c:pt idx="515">
                  <c:v>100.21100000000001</c:v>
                </c:pt>
                <c:pt idx="516">
                  <c:v>100.22499999999999</c:v>
                </c:pt>
                <c:pt idx="517">
                  <c:v>100.22500000000002</c:v>
                </c:pt>
                <c:pt idx="518">
                  <c:v>100.19800000000001</c:v>
                </c:pt>
                <c:pt idx="519">
                  <c:v>100.21100000000001</c:v>
                </c:pt>
                <c:pt idx="520">
                  <c:v>100.19800000000001</c:v>
                </c:pt>
                <c:pt idx="521">
                  <c:v>100.19800000000001</c:v>
                </c:pt>
                <c:pt idx="522">
                  <c:v>100.19800000000001</c:v>
                </c:pt>
                <c:pt idx="523">
                  <c:v>100.185</c:v>
                </c:pt>
                <c:pt idx="524">
                  <c:v>100.19800000000001</c:v>
                </c:pt>
                <c:pt idx="525">
                  <c:v>100.17099999999999</c:v>
                </c:pt>
                <c:pt idx="526">
                  <c:v>100.185</c:v>
                </c:pt>
                <c:pt idx="527">
                  <c:v>100.185</c:v>
                </c:pt>
                <c:pt idx="528">
                  <c:v>100.185</c:v>
                </c:pt>
                <c:pt idx="529">
                  <c:v>100.19800000000001</c:v>
                </c:pt>
                <c:pt idx="530">
                  <c:v>100.19800000000001</c:v>
                </c:pt>
                <c:pt idx="531">
                  <c:v>100.19800000000001</c:v>
                </c:pt>
                <c:pt idx="532">
                  <c:v>100.19800000000001</c:v>
                </c:pt>
                <c:pt idx="533">
                  <c:v>100.185</c:v>
                </c:pt>
                <c:pt idx="534">
                  <c:v>100.185</c:v>
                </c:pt>
                <c:pt idx="535">
                  <c:v>100.19800000000001</c:v>
                </c:pt>
                <c:pt idx="536">
                  <c:v>100.19800000000001</c:v>
                </c:pt>
                <c:pt idx="537">
                  <c:v>100.19800000000001</c:v>
                </c:pt>
                <c:pt idx="538">
                  <c:v>100.17099999999999</c:v>
                </c:pt>
                <c:pt idx="539">
                  <c:v>100.21100000000001</c:v>
                </c:pt>
                <c:pt idx="540">
                  <c:v>100.22499999999999</c:v>
                </c:pt>
                <c:pt idx="541">
                  <c:v>100.19800000000001</c:v>
                </c:pt>
                <c:pt idx="542">
                  <c:v>100.21100000000001</c:v>
                </c:pt>
                <c:pt idx="543">
                  <c:v>100.19800000000001</c:v>
                </c:pt>
                <c:pt idx="544">
                  <c:v>100.21100000000001</c:v>
                </c:pt>
                <c:pt idx="545">
                  <c:v>100.21100000000001</c:v>
                </c:pt>
                <c:pt idx="546">
                  <c:v>100.19800000000001</c:v>
                </c:pt>
                <c:pt idx="547">
                  <c:v>100.21100000000001</c:v>
                </c:pt>
                <c:pt idx="548">
                  <c:v>100.19800000000001</c:v>
                </c:pt>
                <c:pt idx="549">
                  <c:v>100.21100000000001</c:v>
                </c:pt>
                <c:pt idx="550">
                  <c:v>100.19800000000001</c:v>
                </c:pt>
                <c:pt idx="551">
                  <c:v>100.19800000000001</c:v>
                </c:pt>
                <c:pt idx="552">
                  <c:v>100.21100000000001</c:v>
                </c:pt>
                <c:pt idx="553">
                  <c:v>100.19800000000001</c:v>
                </c:pt>
                <c:pt idx="554">
                  <c:v>100.21099999999998</c:v>
                </c:pt>
                <c:pt idx="555">
                  <c:v>100.21100000000001</c:v>
                </c:pt>
                <c:pt idx="556">
                  <c:v>100.21100000000001</c:v>
                </c:pt>
                <c:pt idx="557">
                  <c:v>100.22499999999999</c:v>
                </c:pt>
                <c:pt idx="558">
                  <c:v>100.19800000000001</c:v>
                </c:pt>
                <c:pt idx="559">
                  <c:v>100.21099999999998</c:v>
                </c:pt>
                <c:pt idx="560">
                  <c:v>100.21099999999998</c:v>
                </c:pt>
                <c:pt idx="561">
                  <c:v>100.21099999999998</c:v>
                </c:pt>
                <c:pt idx="562">
                  <c:v>100.22499999999999</c:v>
                </c:pt>
                <c:pt idx="563">
                  <c:v>100.19799999999998</c:v>
                </c:pt>
                <c:pt idx="564">
                  <c:v>100.185</c:v>
                </c:pt>
                <c:pt idx="565">
                  <c:v>100.19799999999998</c:v>
                </c:pt>
                <c:pt idx="566">
                  <c:v>100.19799999999998</c:v>
                </c:pt>
                <c:pt idx="567">
                  <c:v>100.21099999999998</c:v>
                </c:pt>
                <c:pt idx="568">
                  <c:v>100.23800000000001</c:v>
                </c:pt>
                <c:pt idx="569">
                  <c:v>100.22500000000001</c:v>
                </c:pt>
                <c:pt idx="570">
                  <c:v>100.22500000000001</c:v>
                </c:pt>
                <c:pt idx="571">
                  <c:v>100.21099999999998</c:v>
                </c:pt>
                <c:pt idx="572">
                  <c:v>100.211</c:v>
                </c:pt>
                <c:pt idx="573">
                  <c:v>100.22500000000001</c:v>
                </c:pt>
                <c:pt idx="574">
                  <c:v>100.211</c:v>
                </c:pt>
                <c:pt idx="575">
                  <c:v>100.22500000000001</c:v>
                </c:pt>
                <c:pt idx="576">
                  <c:v>100.211</c:v>
                </c:pt>
                <c:pt idx="577">
                  <c:v>100.211</c:v>
                </c:pt>
                <c:pt idx="578">
                  <c:v>100.22500000000001</c:v>
                </c:pt>
                <c:pt idx="579">
                  <c:v>100.22500000000001</c:v>
                </c:pt>
                <c:pt idx="580">
                  <c:v>100.22500000000001</c:v>
                </c:pt>
                <c:pt idx="581">
                  <c:v>100.22500000000002</c:v>
                </c:pt>
                <c:pt idx="582">
                  <c:v>100.21100000000001</c:v>
                </c:pt>
                <c:pt idx="583">
                  <c:v>100.238</c:v>
                </c:pt>
                <c:pt idx="584">
                  <c:v>100.21100000000001</c:v>
                </c:pt>
                <c:pt idx="585">
                  <c:v>100.21100000000001</c:v>
                </c:pt>
                <c:pt idx="586">
                  <c:v>100.19800000000001</c:v>
                </c:pt>
                <c:pt idx="587">
                  <c:v>100.21100000000001</c:v>
                </c:pt>
                <c:pt idx="588">
                  <c:v>100.22499999999999</c:v>
                </c:pt>
                <c:pt idx="589">
                  <c:v>100.21100000000001</c:v>
                </c:pt>
                <c:pt idx="590">
                  <c:v>100.22499999999999</c:v>
                </c:pt>
                <c:pt idx="591">
                  <c:v>100.22499999999999</c:v>
                </c:pt>
                <c:pt idx="592">
                  <c:v>100.21100000000001</c:v>
                </c:pt>
                <c:pt idx="593">
                  <c:v>100.22499999999999</c:v>
                </c:pt>
                <c:pt idx="594">
                  <c:v>100.21100000000001</c:v>
                </c:pt>
                <c:pt idx="595">
                  <c:v>100.21100000000001</c:v>
                </c:pt>
                <c:pt idx="596">
                  <c:v>100.238</c:v>
                </c:pt>
                <c:pt idx="597">
                  <c:v>100.21100000000001</c:v>
                </c:pt>
                <c:pt idx="598">
                  <c:v>100.22499999999999</c:v>
                </c:pt>
                <c:pt idx="599">
                  <c:v>100.238</c:v>
                </c:pt>
                <c:pt idx="600">
                  <c:v>100.238</c:v>
                </c:pt>
                <c:pt idx="601">
                  <c:v>100.238</c:v>
                </c:pt>
                <c:pt idx="602">
                  <c:v>100.238</c:v>
                </c:pt>
                <c:pt idx="603">
                  <c:v>100.251</c:v>
                </c:pt>
                <c:pt idx="604">
                  <c:v>100.26499999999999</c:v>
                </c:pt>
                <c:pt idx="605">
                  <c:v>100.22499999999999</c:v>
                </c:pt>
                <c:pt idx="606">
                  <c:v>100.238</c:v>
                </c:pt>
                <c:pt idx="607">
                  <c:v>100.22499999999999</c:v>
                </c:pt>
                <c:pt idx="608">
                  <c:v>100.22499999999999</c:v>
                </c:pt>
                <c:pt idx="609">
                  <c:v>100.238</c:v>
                </c:pt>
                <c:pt idx="610">
                  <c:v>100.21099999999998</c:v>
                </c:pt>
                <c:pt idx="611">
                  <c:v>100.22499999999999</c:v>
                </c:pt>
                <c:pt idx="612">
                  <c:v>100.22499999999999</c:v>
                </c:pt>
                <c:pt idx="613">
                  <c:v>100.238</c:v>
                </c:pt>
                <c:pt idx="614">
                  <c:v>100.238</c:v>
                </c:pt>
                <c:pt idx="615">
                  <c:v>100.22499999999999</c:v>
                </c:pt>
                <c:pt idx="616">
                  <c:v>100.22500000000002</c:v>
                </c:pt>
                <c:pt idx="617">
                  <c:v>100.21100000000001</c:v>
                </c:pt>
                <c:pt idx="618">
                  <c:v>100.21100000000001</c:v>
                </c:pt>
                <c:pt idx="619">
                  <c:v>100.22500000000002</c:v>
                </c:pt>
                <c:pt idx="620">
                  <c:v>100.21100000000001</c:v>
                </c:pt>
                <c:pt idx="621">
                  <c:v>100.21100000000001</c:v>
                </c:pt>
                <c:pt idx="622">
                  <c:v>100.21100000000001</c:v>
                </c:pt>
                <c:pt idx="623">
                  <c:v>100.21100000000001</c:v>
                </c:pt>
                <c:pt idx="624">
                  <c:v>100.22499999999999</c:v>
                </c:pt>
                <c:pt idx="625">
                  <c:v>100.22499999999999</c:v>
                </c:pt>
                <c:pt idx="626">
                  <c:v>100.21100000000001</c:v>
                </c:pt>
                <c:pt idx="627">
                  <c:v>100.22499999999999</c:v>
                </c:pt>
                <c:pt idx="628">
                  <c:v>100.22499999999999</c:v>
                </c:pt>
                <c:pt idx="629">
                  <c:v>100.238</c:v>
                </c:pt>
                <c:pt idx="630">
                  <c:v>100.22499999999999</c:v>
                </c:pt>
                <c:pt idx="631">
                  <c:v>100.22499999999999</c:v>
                </c:pt>
                <c:pt idx="632">
                  <c:v>100.238</c:v>
                </c:pt>
                <c:pt idx="633">
                  <c:v>100.22499999999999</c:v>
                </c:pt>
                <c:pt idx="634">
                  <c:v>100.251</c:v>
                </c:pt>
                <c:pt idx="635">
                  <c:v>100.251</c:v>
                </c:pt>
                <c:pt idx="636">
                  <c:v>100.238</c:v>
                </c:pt>
                <c:pt idx="637">
                  <c:v>100.238</c:v>
                </c:pt>
                <c:pt idx="638">
                  <c:v>100.21099999999998</c:v>
                </c:pt>
                <c:pt idx="639">
                  <c:v>100.22499999999999</c:v>
                </c:pt>
                <c:pt idx="640">
                  <c:v>100.238</c:v>
                </c:pt>
                <c:pt idx="641">
                  <c:v>100.22499999999999</c:v>
                </c:pt>
                <c:pt idx="642">
                  <c:v>100.21099999999998</c:v>
                </c:pt>
                <c:pt idx="643">
                  <c:v>100.211</c:v>
                </c:pt>
                <c:pt idx="644">
                  <c:v>100.21099999999998</c:v>
                </c:pt>
                <c:pt idx="645">
                  <c:v>100.238</c:v>
                </c:pt>
                <c:pt idx="646">
                  <c:v>100.211</c:v>
                </c:pt>
                <c:pt idx="647">
                  <c:v>100.21099999999998</c:v>
                </c:pt>
                <c:pt idx="648">
                  <c:v>100.19799999999998</c:v>
                </c:pt>
                <c:pt idx="649">
                  <c:v>100.19799999999998</c:v>
                </c:pt>
                <c:pt idx="650">
                  <c:v>100.21099999999998</c:v>
                </c:pt>
                <c:pt idx="651">
                  <c:v>100.21099999999998</c:v>
                </c:pt>
                <c:pt idx="652">
                  <c:v>100.21099999999998</c:v>
                </c:pt>
                <c:pt idx="653">
                  <c:v>100.22499999999999</c:v>
                </c:pt>
                <c:pt idx="654">
                  <c:v>100.21099999999998</c:v>
                </c:pt>
                <c:pt idx="655">
                  <c:v>100.22500000000001</c:v>
                </c:pt>
                <c:pt idx="656">
                  <c:v>100.22500000000001</c:v>
                </c:pt>
                <c:pt idx="657">
                  <c:v>100.21100000000001</c:v>
                </c:pt>
                <c:pt idx="658">
                  <c:v>100.21100000000001</c:v>
                </c:pt>
                <c:pt idx="659">
                  <c:v>100.19800000000001</c:v>
                </c:pt>
                <c:pt idx="660">
                  <c:v>100.22500000000002</c:v>
                </c:pt>
                <c:pt idx="661">
                  <c:v>100.22500000000002</c:v>
                </c:pt>
                <c:pt idx="662">
                  <c:v>100.21100000000001</c:v>
                </c:pt>
                <c:pt idx="663">
                  <c:v>100.19800000000001</c:v>
                </c:pt>
                <c:pt idx="664">
                  <c:v>100.185</c:v>
                </c:pt>
                <c:pt idx="665">
                  <c:v>100.21100000000001</c:v>
                </c:pt>
                <c:pt idx="666">
                  <c:v>100.19800000000001</c:v>
                </c:pt>
                <c:pt idx="667">
                  <c:v>100.19800000000001</c:v>
                </c:pt>
                <c:pt idx="668">
                  <c:v>100.185</c:v>
                </c:pt>
                <c:pt idx="669">
                  <c:v>100.185</c:v>
                </c:pt>
                <c:pt idx="670">
                  <c:v>100.21100000000001</c:v>
                </c:pt>
                <c:pt idx="671">
                  <c:v>100.211</c:v>
                </c:pt>
                <c:pt idx="672">
                  <c:v>100.19800000000001</c:v>
                </c:pt>
                <c:pt idx="673">
                  <c:v>100.19799999999999</c:v>
                </c:pt>
                <c:pt idx="674">
                  <c:v>100.19799999999999</c:v>
                </c:pt>
                <c:pt idx="675">
                  <c:v>100.211</c:v>
                </c:pt>
                <c:pt idx="676">
                  <c:v>100.211</c:v>
                </c:pt>
                <c:pt idx="677">
                  <c:v>100.21100000000001</c:v>
                </c:pt>
                <c:pt idx="678">
                  <c:v>100.211</c:v>
                </c:pt>
                <c:pt idx="679">
                  <c:v>100.19799999999999</c:v>
                </c:pt>
                <c:pt idx="680">
                  <c:v>100.211</c:v>
                </c:pt>
                <c:pt idx="681">
                  <c:v>100.19799999999999</c:v>
                </c:pt>
                <c:pt idx="682">
                  <c:v>100.18499999999999</c:v>
                </c:pt>
                <c:pt idx="683">
                  <c:v>100.19799999999999</c:v>
                </c:pt>
                <c:pt idx="684">
                  <c:v>100.18499999999999</c:v>
                </c:pt>
                <c:pt idx="685">
                  <c:v>100.19799999999999</c:v>
                </c:pt>
                <c:pt idx="686">
                  <c:v>100.22500000000001</c:v>
                </c:pt>
                <c:pt idx="687">
                  <c:v>100.211</c:v>
                </c:pt>
                <c:pt idx="688">
                  <c:v>100.211</c:v>
                </c:pt>
                <c:pt idx="689">
                  <c:v>100.19799999999999</c:v>
                </c:pt>
                <c:pt idx="690">
                  <c:v>100.185</c:v>
                </c:pt>
                <c:pt idx="691">
                  <c:v>100.21100000000001</c:v>
                </c:pt>
                <c:pt idx="692">
                  <c:v>100.19800000000001</c:v>
                </c:pt>
                <c:pt idx="693">
                  <c:v>100.185</c:v>
                </c:pt>
                <c:pt idx="694">
                  <c:v>100.19800000000001</c:v>
                </c:pt>
                <c:pt idx="695">
                  <c:v>100.185</c:v>
                </c:pt>
                <c:pt idx="696">
                  <c:v>100.21100000000001</c:v>
                </c:pt>
                <c:pt idx="697">
                  <c:v>100.185</c:v>
                </c:pt>
                <c:pt idx="698">
                  <c:v>100.185</c:v>
                </c:pt>
                <c:pt idx="699">
                  <c:v>100.17099999999999</c:v>
                </c:pt>
                <c:pt idx="700">
                  <c:v>100.17099999999999</c:v>
                </c:pt>
                <c:pt idx="701">
                  <c:v>100.185</c:v>
                </c:pt>
                <c:pt idx="702">
                  <c:v>100.185</c:v>
                </c:pt>
                <c:pt idx="703">
                  <c:v>100.185</c:v>
                </c:pt>
                <c:pt idx="704">
                  <c:v>100.185</c:v>
                </c:pt>
                <c:pt idx="705">
                  <c:v>100.185</c:v>
                </c:pt>
                <c:pt idx="706">
                  <c:v>100.185</c:v>
                </c:pt>
                <c:pt idx="707">
                  <c:v>100.185</c:v>
                </c:pt>
                <c:pt idx="708">
                  <c:v>100.17099999999999</c:v>
                </c:pt>
                <c:pt idx="709">
                  <c:v>100.185</c:v>
                </c:pt>
                <c:pt idx="710">
                  <c:v>100.185</c:v>
                </c:pt>
                <c:pt idx="711">
                  <c:v>100.185</c:v>
                </c:pt>
                <c:pt idx="712">
                  <c:v>100.19799999999999</c:v>
                </c:pt>
                <c:pt idx="713">
                  <c:v>100.185</c:v>
                </c:pt>
                <c:pt idx="714">
                  <c:v>100.19799999999998</c:v>
                </c:pt>
                <c:pt idx="715">
                  <c:v>100.185</c:v>
                </c:pt>
                <c:pt idx="716">
                  <c:v>100.18499999999999</c:v>
                </c:pt>
                <c:pt idx="717">
                  <c:v>100.19799999999999</c:v>
                </c:pt>
                <c:pt idx="718">
                  <c:v>100.19799999999998</c:v>
                </c:pt>
                <c:pt idx="719">
                  <c:v>100.19799999999999</c:v>
                </c:pt>
                <c:pt idx="720">
                  <c:v>100.19799999999999</c:v>
                </c:pt>
                <c:pt idx="721">
                  <c:v>100.17100000000002</c:v>
                </c:pt>
                <c:pt idx="722">
                  <c:v>100.19799999999999</c:v>
                </c:pt>
                <c:pt idx="723">
                  <c:v>100.18499999999999</c:v>
                </c:pt>
                <c:pt idx="724">
                  <c:v>100.185</c:v>
                </c:pt>
                <c:pt idx="725">
                  <c:v>100.17100000000002</c:v>
                </c:pt>
                <c:pt idx="726">
                  <c:v>100.185</c:v>
                </c:pt>
                <c:pt idx="727">
                  <c:v>100.19799999999999</c:v>
                </c:pt>
                <c:pt idx="728">
                  <c:v>100.185</c:v>
                </c:pt>
                <c:pt idx="729">
                  <c:v>100.17099999999999</c:v>
                </c:pt>
                <c:pt idx="730">
                  <c:v>100.17100000000001</c:v>
                </c:pt>
                <c:pt idx="731">
                  <c:v>100.17100000000002</c:v>
                </c:pt>
                <c:pt idx="732">
                  <c:v>100.18499999999999</c:v>
                </c:pt>
                <c:pt idx="733">
                  <c:v>100.17100000000001</c:v>
                </c:pt>
                <c:pt idx="734">
                  <c:v>100.17100000000002</c:v>
                </c:pt>
                <c:pt idx="735">
                  <c:v>100.15800000000002</c:v>
                </c:pt>
                <c:pt idx="736">
                  <c:v>100.14500000000001</c:v>
                </c:pt>
                <c:pt idx="737">
                  <c:v>100.17100000000001</c:v>
                </c:pt>
                <c:pt idx="738">
                  <c:v>100.17100000000002</c:v>
                </c:pt>
                <c:pt idx="739">
                  <c:v>100.15800000000002</c:v>
                </c:pt>
                <c:pt idx="740">
                  <c:v>100.15800000000002</c:v>
                </c:pt>
                <c:pt idx="741">
                  <c:v>100.15800000000002</c:v>
                </c:pt>
                <c:pt idx="742">
                  <c:v>100.14500000000001</c:v>
                </c:pt>
                <c:pt idx="743">
                  <c:v>100.15800000000002</c:v>
                </c:pt>
                <c:pt idx="744">
                  <c:v>100.131</c:v>
                </c:pt>
                <c:pt idx="745">
                  <c:v>100.131</c:v>
                </c:pt>
                <c:pt idx="746">
                  <c:v>100.131</c:v>
                </c:pt>
                <c:pt idx="747">
                  <c:v>100.14499999999998</c:v>
                </c:pt>
                <c:pt idx="748">
                  <c:v>100.14500000000001</c:v>
                </c:pt>
                <c:pt idx="749">
                  <c:v>100.131</c:v>
                </c:pt>
                <c:pt idx="750">
                  <c:v>100.14500000000001</c:v>
                </c:pt>
                <c:pt idx="751">
                  <c:v>100.11799999999999</c:v>
                </c:pt>
                <c:pt idx="752">
                  <c:v>100.131</c:v>
                </c:pt>
                <c:pt idx="753">
                  <c:v>100.14500000000001</c:v>
                </c:pt>
                <c:pt idx="754">
                  <c:v>100.11799999999999</c:v>
                </c:pt>
                <c:pt idx="755">
                  <c:v>100.131</c:v>
                </c:pt>
                <c:pt idx="756">
                  <c:v>100.11799999999999</c:v>
                </c:pt>
                <c:pt idx="757">
                  <c:v>100.131</c:v>
                </c:pt>
                <c:pt idx="758">
                  <c:v>100.14499999999998</c:v>
                </c:pt>
                <c:pt idx="759">
                  <c:v>100.14499999999998</c:v>
                </c:pt>
                <c:pt idx="760">
                  <c:v>100.14499999999998</c:v>
                </c:pt>
                <c:pt idx="761">
                  <c:v>100.131</c:v>
                </c:pt>
                <c:pt idx="762">
                  <c:v>100.13099999999999</c:v>
                </c:pt>
                <c:pt idx="763">
                  <c:v>100.158</c:v>
                </c:pt>
                <c:pt idx="764">
                  <c:v>100.145</c:v>
                </c:pt>
                <c:pt idx="765">
                  <c:v>100.145</c:v>
                </c:pt>
                <c:pt idx="766">
                  <c:v>100.145</c:v>
                </c:pt>
                <c:pt idx="767">
                  <c:v>100.14499999999998</c:v>
                </c:pt>
                <c:pt idx="768">
                  <c:v>100.158</c:v>
                </c:pt>
                <c:pt idx="769">
                  <c:v>100.13099999999999</c:v>
                </c:pt>
                <c:pt idx="770">
                  <c:v>100.13099999999999</c:v>
                </c:pt>
                <c:pt idx="771">
                  <c:v>100.13099999999999</c:v>
                </c:pt>
                <c:pt idx="772">
                  <c:v>100.131</c:v>
                </c:pt>
                <c:pt idx="773">
                  <c:v>100.14499999999998</c:v>
                </c:pt>
                <c:pt idx="774">
                  <c:v>100.131</c:v>
                </c:pt>
                <c:pt idx="775">
                  <c:v>100.131</c:v>
                </c:pt>
                <c:pt idx="776">
                  <c:v>100.13099999999999</c:v>
                </c:pt>
                <c:pt idx="777">
                  <c:v>100.105</c:v>
                </c:pt>
                <c:pt idx="778">
                  <c:v>100.10499999999999</c:v>
                </c:pt>
                <c:pt idx="779">
                  <c:v>100.11799999999999</c:v>
                </c:pt>
                <c:pt idx="780">
                  <c:v>100.105</c:v>
                </c:pt>
                <c:pt idx="781">
                  <c:v>100.131</c:v>
                </c:pt>
                <c:pt idx="782">
                  <c:v>100.131</c:v>
                </c:pt>
                <c:pt idx="783">
                  <c:v>100.14499999999998</c:v>
                </c:pt>
                <c:pt idx="784">
                  <c:v>100.17099999999999</c:v>
                </c:pt>
                <c:pt idx="785">
                  <c:v>100.15799999999999</c:v>
                </c:pt>
                <c:pt idx="786">
                  <c:v>100.185</c:v>
                </c:pt>
                <c:pt idx="787">
                  <c:v>100.185</c:v>
                </c:pt>
                <c:pt idx="788">
                  <c:v>100.185</c:v>
                </c:pt>
                <c:pt idx="789">
                  <c:v>100.21100000000001</c:v>
                </c:pt>
                <c:pt idx="790">
                  <c:v>100.185</c:v>
                </c:pt>
                <c:pt idx="791">
                  <c:v>100.17099999999999</c:v>
                </c:pt>
                <c:pt idx="792">
                  <c:v>100.14500000000001</c:v>
                </c:pt>
                <c:pt idx="793">
                  <c:v>100.15800000000002</c:v>
                </c:pt>
                <c:pt idx="794">
                  <c:v>100.15800000000002</c:v>
                </c:pt>
                <c:pt idx="795">
                  <c:v>100.131</c:v>
                </c:pt>
                <c:pt idx="796">
                  <c:v>100.131</c:v>
                </c:pt>
                <c:pt idx="797">
                  <c:v>100.11799999999999</c:v>
                </c:pt>
                <c:pt idx="798">
                  <c:v>100.11799999999999</c:v>
                </c:pt>
                <c:pt idx="799">
                  <c:v>100.131</c:v>
                </c:pt>
                <c:pt idx="800">
                  <c:v>100.11800000000001</c:v>
                </c:pt>
                <c:pt idx="801">
                  <c:v>100.105</c:v>
                </c:pt>
                <c:pt idx="802">
                  <c:v>100.10500000000002</c:v>
                </c:pt>
                <c:pt idx="803">
                  <c:v>100.09100000000001</c:v>
                </c:pt>
                <c:pt idx="804">
                  <c:v>100.09100000000001</c:v>
                </c:pt>
                <c:pt idx="805">
                  <c:v>100.09100000000001</c:v>
                </c:pt>
                <c:pt idx="806">
                  <c:v>100.078</c:v>
                </c:pt>
                <c:pt idx="807">
                  <c:v>100.078</c:v>
                </c:pt>
                <c:pt idx="808">
                  <c:v>100.065</c:v>
                </c:pt>
                <c:pt idx="809">
                  <c:v>100.065</c:v>
                </c:pt>
                <c:pt idx="810">
                  <c:v>100.065</c:v>
                </c:pt>
                <c:pt idx="811">
                  <c:v>100.03799999999998</c:v>
                </c:pt>
                <c:pt idx="812">
                  <c:v>100.03799999999998</c:v>
                </c:pt>
                <c:pt idx="813">
                  <c:v>100.03799999999998</c:v>
                </c:pt>
                <c:pt idx="814">
                  <c:v>100.03799999999998</c:v>
                </c:pt>
                <c:pt idx="815">
                  <c:v>100.03799999999998</c:v>
                </c:pt>
                <c:pt idx="816">
                  <c:v>100.02500000000001</c:v>
                </c:pt>
                <c:pt idx="817">
                  <c:v>100.02500000000001</c:v>
                </c:pt>
                <c:pt idx="818">
                  <c:v>99.99799999999999</c:v>
                </c:pt>
                <c:pt idx="819">
                  <c:v>99.99799999999999</c:v>
                </c:pt>
                <c:pt idx="820">
                  <c:v>100.011</c:v>
                </c:pt>
                <c:pt idx="821">
                  <c:v>100.011</c:v>
                </c:pt>
                <c:pt idx="822">
                  <c:v>99.99799999999999</c:v>
                </c:pt>
                <c:pt idx="823">
                  <c:v>99.984999999999999</c:v>
                </c:pt>
                <c:pt idx="824">
                  <c:v>99.970999999999989</c:v>
                </c:pt>
                <c:pt idx="825">
                  <c:v>99.970999999999989</c:v>
                </c:pt>
                <c:pt idx="826">
                  <c:v>99.970999999999989</c:v>
                </c:pt>
                <c:pt idx="827">
                  <c:v>99.958000000000013</c:v>
                </c:pt>
                <c:pt idx="828">
                  <c:v>99.944999999999993</c:v>
                </c:pt>
                <c:pt idx="829">
                  <c:v>99.930999999999983</c:v>
                </c:pt>
                <c:pt idx="830">
                  <c:v>99.930999999999997</c:v>
                </c:pt>
                <c:pt idx="831">
                  <c:v>99.905000000000001</c:v>
                </c:pt>
                <c:pt idx="832">
                  <c:v>99.905000000000001</c:v>
                </c:pt>
                <c:pt idx="833">
                  <c:v>99.877999999999986</c:v>
                </c:pt>
                <c:pt idx="834">
                  <c:v>99.864999999999981</c:v>
                </c:pt>
                <c:pt idx="835">
                  <c:v>99.864999999999995</c:v>
                </c:pt>
                <c:pt idx="836">
                  <c:v>99.850999999999985</c:v>
                </c:pt>
                <c:pt idx="837">
                  <c:v>99.838000000000008</c:v>
                </c:pt>
                <c:pt idx="838">
                  <c:v>99.825000000000003</c:v>
                </c:pt>
                <c:pt idx="839">
                  <c:v>99.798000000000002</c:v>
                </c:pt>
                <c:pt idx="840">
                  <c:v>99.798000000000002</c:v>
                </c:pt>
                <c:pt idx="841">
                  <c:v>99.784999999999997</c:v>
                </c:pt>
                <c:pt idx="842">
                  <c:v>99.745000000000005</c:v>
                </c:pt>
                <c:pt idx="843">
                  <c:v>99.717999999999989</c:v>
                </c:pt>
                <c:pt idx="844">
                  <c:v>99.677999999999997</c:v>
                </c:pt>
                <c:pt idx="845">
                  <c:v>99.664999999999992</c:v>
                </c:pt>
                <c:pt idx="846">
                  <c:v>99.625</c:v>
                </c:pt>
                <c:pt idx="847">
                  <c:v>99.584000000000017</c:v>
                </c:pt>
                <c:pt idx="848">
                  <c:v>99.543999999999997</c:v>
                </c:pt>
                <c:pt idx="849">
                  <c:v>99.463999999999999</c:v>
                </c:pt>
                <c:pt idx="850">
                  <c:v>99.450999999999993</c:v>
                </c:pt>
                <c:pt idx="851">
                  <c:v>99.411000000000001</c:v>
                </c:pt>
                <c:pt idx="852">
                  <c:v>99.304000000000002</c:v>
                </c:pt>
                <c:pt idx="853">
                  <c:v>99.237999999999985</c:v>
                </c:pt>
                <c:pt idx="854">
                  <c:v>99.091000000000008</c:v>
                </c:pt>
                <c:pt idx="855">
                  <c:v>98.957999999999998</c:v>
                </c:pt>
                <c:pt idx="856">
                  <c:v>98.691000000000003</c:v>
                </c:pt>
                <c:pt idx="857">
                  <c:v>98.237000000000009</c:v>
                </c:pt>
                <c:pt idx="858">
                  <c:v>97.463999999999999</c:v>
                </c:pt>
                <c:pt idx="859">
                  <c:v>94.368999999999986</c:v>
                </c:pt>
                <c:pt idx="860">
                  <c:v>92.60899999999998</c:v>
                </c:pt>
                <c:pt idx="861">
                  <c:v>90.580999999999989</c:v>
                </c:pt>
                <c:pt idx="862">
                  <c:v>87.220000000000013</c:v>
                </c:pt>
                <c:pt idx="863">
                  <c:v>80.470999999999989</c:v>
                </c:pt>
                <c:pt idx="864">
                  <c:v>75.069000000000017</c:v>
                </c:pt>
                <c:pt idx="865">
                  <c:v>71.213999999999999</c:v>
                </c:pt>
                <c:pt idx="866">
                  <c:v>68.705999999999989</c:v>
                </c:pt>
                <c:pt idx="867">
                  <c:v>66.771999999999991</c:v>
                </c:pt>
                <c:pt idx="868">
                  <c:v>64.585000000000008</c:v>
                </c:pt>
                <c:pt idx="869">
                  <c:v>59.823999999999998</c:v>
                </c:pt>
                <c:pt idx="870">
                  <c:v>52.339999999999996</c:v>
                </c:pt>
                <c:pt idx="871">
                  <c:v>51.845999999999997</c:v>
                </c:pt>
                <c:pt idx="872">
                  <c:v>50.792999999999999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412-4BB3-B08E-E2AF940FE96F}"/>
            </c:ext>
          </c:extLst>
        </c:ser>
        <c:ser>
          <c:idx val="1"/>
          <c:order val="5"/>
          <c:tx>
            <c:strRef>
              <c:f>'H,W,D'!$E$2</c:f>
              <c:strCache>
                <c:ptCount val="1"/>
                <c:pt idx="0">
                  <c:v>D2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'H,W,D'!$G$2:$G$126</c:f>
              <c:numCache>
                <c:formatCode>General</c:formatCode>
                <c:ptCount val="125"/>
                <c:pt idx="0">
                  <c:v>0</c:v>
                </c:pt>
                <c:pt idx="1">
                  <c:v>4.839334107626791E-3</c:v>
                </c:pt>
                <c:pt idx="2">
                  <c:v>1.1291779584462511E-2</c:v>
                </c:pt>
                <c:pt idx="3">
                  <c:v>1.1291779584462511E-2</c:v>
                </c:pt>
                <c:pt idx="4">
                  <c:v>2.7422893276551816E-2</c:v>
                </c:pt>
                <c:pt idx="5">
                  <c:v>2.7422893276551816E-2</c:v>
                </c:pt>
                <c:pt idx="6">
                  <c:v>4.3554006968641118E-2</c:v>
                </c:pt>
                <c:pt idx="7">
                  <c:v>5.9685120660730416E-2</c:v>
                </c:pt>
                <c:pt idx="8">
                  <c:v>6.9363788875984003E-2</c:v>
                </c:pt>
                <c:pt idx="9">
                  <c:v>7.5816234352819728E-2</c:v>
                </c:pt>
                <c:pt idx="10">
                  <c:v>9.1947348044909033E-2</c:v>
                </c:pt>
                <c:pt idx="11">
                  <c:v>9.6786682152535816E-2</c:v>
                </c:pt>
                <c:pt idx="12">
                  <c:v>0.10162601626016261</c:v>
                </c:pt>
                <c:pt idx="13">
                  <c:v>0.10807846173699834</c:v>
                </c:pt>
                <c:pt idx="14">
                  <c:v>0.12420957542908763</c:v>
                </c:pt>
                <c:pt idx="15">
                  <c:v>0.14034068912117692</c:v>
                </c:pt>
                <c:pt idx="16">
                  <c:v>0.16131113692089305</c:v>
                </c:pt>
                <c:pt idx="17">
                  <c:v>0.18873403019744486</c:v>
                </c:pt>
                <c:pt idx="18">
                  <c:v>0.22099625758162347</c:v>
                </c:pt>
                <c:pt idx="19">
                  <c:v>0.25325848496580206</c:v>
                </c:pt>
                <c:pt idx="20">
                  <c:v>0.29519938056523426</c:v>
                </c:pt>
                <c:pt idx="21">
                  <c:v>0.33391405342624852</c:v>
                </c:pt>
                <c:pt idx="22">
                  <c:v>0.37585494902568078</c:v>
                </c:pt>
                <c:pt idx="23">
                  <c:v>0.4242482901019487</c:v>
                </c:pt>
                <c:pt idx="24">
                  <c:v>0.46780229707058973</c:v>
                </c:pt>
                <c:pt idx="25">
                  <c:v>0.51619563814685765</c:v>
                </c:pt>
                <c:pt idx="26">
                  <c:v>0.55974964511549874</c:v>
                </c:pt>
                <c:pt idx="27">
                  <c:v>0.61298232029939348</c:v>
                </c:pt>
                <c:pt idx="28">
                  <c:v>0.66137566137566139</c:v>
                </c:pt>
                <c:pt idx="29">
                  <c:v>0.70976900245192931</c:v>
                </c:pt>
                <c:pt idx="30">
                  <c:v>0.76300167763582394</c:v>
                </c:pt>
                <c:pt idx="31">
                  <c:v>0.81784746418892762</c:v>
                </c:pt>
                <c:pt idx="32">
                  <c:v>0.87108013937282236</c:v>
                </c:pt>
                <c:pt idx="33">
                  <c:v>0.92431281455671699</c:v>
                </c:pt>
                <c:pt idx="34">
                  <c:v>0.97915860110982067</c:v>
                </c:pt>
                <c:pt idx="35">
                  <c:v>1.0372306104013422</c:v>
                </c:pt>
                <c:pt idx="36">
                  <c:v>1.0969157310620727</c:v>
                </c:pt>
                <c:pt idx="37">
                  <c:v>1.1614401858304297</c:v>
                </c:pt>
                <c:pt idx="38">
                  <c:v>1.225964640598787</c:v>
                </c:pt>
                <c:pt idx="39">
                  <c:v>1.2904890953671444</c:v>
                </c:pt>
                <c:pt idx="40">
                  <c:v>1.3598528842431281</c:v>
                </c:pt>
                <c:pt idx="41">
                  <c:v>1.4243773390114856</c:v>
                </c:pt>
                <c:pt idx="42">
                  <c:v>1.4953542392566785</c:v>
                </c:pt>
                <c:pt idx="43">
                  <c:v>1.5695573622402892</c:v>
                </c:pt>
                <c:pt idx="44">
                  <c:v>1.640534262485482</c:v>
                </c:pt>
                <c:pt idx="45">
                  <c:v>1.7147373854690928</c:v>
                </c:pt>
                <c:pt idx="46">
                  <c:v>1.7857142857142858</c:v>
                </c:pt>
                <c:pt idx="47">
                  <c:v>1.8550780745902697</c:v>
                </c:pt>
                <c:pt idx="48">
                  <c:v>1.9244418634662539</c:v>
                </c:pt>
                <c:pt idx="49">
                  <c:v>1.9889663182346111</c:v>
                </c:pt>
                <c:pt idx="50">
                  <c:v>2.0599432184798037</c:v>
                </c:pt>
                <c:pt idx="51">
                  <c:v>2.1180152277713256</c:v>
                </c:pt>
                <c:pt idx="52">
                  <c:v>2.1728610143244289</c:v>
                </c:pt>
                <c:pt idx="53">
                  <c:v>2.2373854690927861</c:v>
                </c:pt>
                <c:pt idx="54">
                  <c:v>2.295457478384308</c:v>
                </c:pt>
                <c:pt idx="55">
                  <c:v>2.3599819331526652</c:v>
                </c:pt>
                <c:pt idx="56">
                  <c:v>2.4148277197057686</c:v>
                </c:pt>
                <c:pt idx="57">
                  <c:v>2.47289972899729</c:v>
                </c:pt>
                <c:pt idx="58">
                  <c:v>2.5277455155503938</c:v>
                </c:pt>
                <c:pt idx="59">
                  <c:v>2.5761388566266614</c:v>
                </c:pt>
                <c:pt idx="60">
                  <c:v>2.6293715318105564</c:v>
                </c:pt>
                <c:pt idx="61">
                  <c:v>2.6826042069944509</c:v>
                </c:pt>
                <c:pt idx="62">
                  <c:v>2.7374499935475547</c:v>
                </c:pt>
                <c:pt idx="63">
                  <c:v>2.7858433346238227</c:v>
                </c:pt>
                <c:pt idx="64">
                  <c:v>2.8342366757000903</c:v>
                </c:pt>
                <c:pt idx="65">
                  <c:v>2.8826300167763583</c:v>
                </c:pt>
                <c:pt idx="66">
                  <c:v>2.9245709123757906</c:v>
                </c:pt>
                <c:pt idx="67">
                  <c:v>2.956833139759969</c:v>
                </c:pt>
                <c:pt idx="68">
                  <c:v>2.9890953671441478</c:v>
                </c:pt>
                <c:pt idx="69">
                  <c:v>3.027810040005162</c:v>
                </c:pt>
                <c:pt idx="70">
                  <c:v>3.0600722673893408</c:v>
                </c:pt>
                <c:pt idx="71">
                  <c:v>3.1020131629887731</c:v>
                </c:pt>
                <c:pt idx="72">
                  <c:v>3.1407278358497872</c:v>
                </c:pt>
                <c:pt idx="73">
                  <c:v>3.172990063233966</c:v>
                </c:pt>
                <c:pt idx="74">
                  <c:v>3.2100916247257714</c:v>
                </c:pt>
                <c:pt idx="75">
                  <c:v>3.2471931862175767</c:v>
                </c:pt>
                <c:pt idx="76">
                  <c:v>3.2907471931862178</c:v>
                </c:pt>
                <c:pt idx="77">
                  <c:v>3.3278487546780235</c:v>
                </c:pt>
                <c:pt idx="78">
                  <c:v>3.3665634275390377</c:v>
                </c:pt>
                <c:pt idx="79">
                  <c:v>3.4085043231384695</c:v>
                </c:pt>
                <c:pt idx="80">
                  <c:v>3.4472189959994841</c:v>
                </c:pt>
                <c:pt idx="81">
                  <c:v>3.4891598915989159</c:v>
                </c:pt>
                <c:pt idx="82">
                  <c:v>3.532713898567557</c:v>
                </c:pt>
                <c:pt idx="83">
                  <c:v>3.5698154600593628</c:v>
                </c:pt>
                <c:pt idx="84">
                  <c:v>3.6085301329203774</c:v>
                </c:pt>
                <c:pt idx="85">
                  <c:v>3.6504710285198092</c:v>
                </c:pt>
                <c:pt idx="86">
                  <c:v>3.6940250354884503</c:v>
                </c:pt>
                <c:pt idx="87">
                  <c:v>3.7375790424570918</c:v>
                </c:pt>
                <c:pt idx="88">
                  <c:v>3.7746806039488967</c:v>
                </c:pt>
                <c:pt idx="89">
                  <c:v>3.8182346109175378</c:v>
                </c:pt>
                <c:pt idx="90">
                  <c:v>3.8601755065169696</c:v>
                </c:pt>
                <c:pt idx="91">
                  <c:v>3.9037295134856111</c:v>
                </c:pt>
                <c:pt idx="92">
                  <c:v>3.9472835204542527</c:v>
                </c:pt>
                <c:pt idx="93">
                  <c:v>3.9892244160536845</c:v>
                </c:pt>
                <c:pt idx="94">
                  <c:v>4.032778423022326</c:v>
                </c:pt>
                <c:pt idx="95">
                  <c:v>4.0763324299909671</c:v>
                </c:pt>
                <c:pt idx="96">
                  <c:v>4.1182733255903985</c:v>
                </c:pt>
                <c:pt idx="97">
                  <c:v>4.166666666666667</c:v>
                </c:pt>
                <c:pt idx="98">
                  <c:v>4.2150600077429345</c:v>
                </c:pt>
                <c:pt idx="99">
                  <c:v>4.2634533488192021</c:v>
                </c:pt>
                <c:pt idx="100">
                  <c:v>4.2908762420957549</c:v>
                </c:pt>
                <c:pt idx="101">
                  <c:v>4.3118466898954706</c:v>
                </c:pt>
                <c:pt idx="102">
                  <c:v>4.3392695831720225</c:v>
                </c:pt>
                <c:pt idx="103">
                  <c:v>4.3602400309717382</c:v>
                </c:pt>
                <c:pt idx="104">
                  <c:v>4.3828235901406636</c:v>
                </c:pt>
                <c:pt idx="105">
                  <c:v>4.4086333720480066</c:v>
                </c:pt>
                <c:pt idx="106">
                  <c:v>4.4360562653245585</c:v>
                </c:pt>
                <c:pt idx="107">
                  <c:v>4.4570267131242742</c:v>
                </c:pt>
                <c:pt idx="108">
                  <c:v>4.4844496064008261</c:v>
                </c:pt>
                <c:pt idx="109">
                  <c:v>4.511872499677378</c:v>
                </c:pt>
                <c:pt idx="110">
                  <c:v>4.5376822815847211</c:v>
                </c:pt>
                <c:pt idx="111">
                  <c:v>4.565105174861273</c:v>
                </c:pt>
                <c:pt idx="112">
                  <c:v>4.5973674022454514</c:v>
                </c:pt>
                <c:pt idx="113">
                  <c:v>4.6409214092140925</c:v>
                </c:pt>
                <c:pt idx="114">
                  <c:v>4.6731836365982709</c:v>
                </c:pt>
                <c:pt idx="115">
                  <c:v>4.6989934185056139</c:v>
                </c:pt>
                <c:pt idx="116">
                  <c:v>4.7312556458897923</c:v>
                </c:pt>
                <c:pt idx="117">
                  <c:v>4.7635178732739707</c:v>
                </c:pt>
                <c:pt idx="118">
                  <c:v>4.7957801006581491</c:v>
                </c:pt>
                <c:pt idx="119">
                  <c:v>4.8232029939347019</c:v>
                </c:pt>
                <c:pt idx="120">
                  <c:v>4.9361207897793271</c:v>
                </c:pt>
                <c:pt idx="121">
                  <c:v>4.9361207897793271</c:v>
                </c:pt>
                <c:pt idx="122">
                  <c:v>4.9361207897793271</c:v>
                </c:pt>
                <c:pt idx="123">
                  <c:v>4.9409601238869536</c:v>
                </c:pt>
                <c:pt idx="124">
                  <c:v>4.9409601238869536</c:v>
                </c:pt>
              </c:numCache>
            </c:numRef>
          </c:xVal>
          <c:yVal>
            <c:numRef>
              <c:f>'H,W,D'!$F$2:$F$126</c:f>
              <c:numCache>
                <c:formatCode>General</c:formatCode>
                <c:ptCount val="125"/>
                <c:pt idx="0">
                  <c:v>3.7879999999999967</c:v>
                </c:pt>
                <c:pt idx="1">
                  <c:v>4.7220000000000013</c:v>
                </c:pt>
                <c:pt idx="2">
                  <c:v>5.909000000000006</c:v>
                </c:pt>
                <c:pt idx="3">
                  <c:v>7.3759999999999977</c:v>
                </c:pt>
                <c:pt idx="4">
                  <c:v>8.9100000000000037</c:v>
                </c:pt>
                <c:pt idx="5">
                  <c:v>10.617000000000004</c:v>
                </c:pt>
                <c:pt idx="6">
                  <c:v>12.551000000000002</c:v>
                </c:pt>
                <c:pt idx="7">
                  <c:v>14.831999999999994</c:v>
                </c:pt>
                <c:pt idx="8">
                  <c:v>17.259999999999998</c:v>
                </c:pt>
                <c:pt idx="9">
                  <c:v>20.100999999999999</c:v>
                </c:pt>
                <c:pt idx="10">
                  <c:v>22.888999999999996</c:v>
                </c:pt>
                <c:pt idx="11">
                  <c:v>18.954000000000008</c:v>
                </c:pt>
                <c:pt idx="12">
                  <c:v>22.022000000000006</c:v>
                </c:pt>
                <c:pt idx="13">
                  <c:v>25.022999999999996</c:v>
                </c:pt>
                <c:pt idx="14">
                  <c:v>28.131</c:v>
                </c:pt>
                <c:pt idx="15">
                  <c:v>30.585000000000008</c:v>
                </c:pt>
                <c:pt idx="16">
                  <c:v>35.159999999999997</c:v>
                </c:pt>
                <c:pt idx="17">
                  <c:v>40.508999999999993</c:v>
                </c:pt>
                <c:pt idx="18">
                  <c:v>46.097999999999999</c:v>
                </c:pt>
                <c:pt idx="19">
                  <c:v>52.14</c:v>
                </c:pt>
                <c:pt idx="20">
                  <c:v>58.555999999999997</c:v>
                </c:pt>
                <c:pt idx="21">
                  <c:v>65.784999999999997</c:v>
                </c:pt>
                <c:pt idx="22">
                  <c:v>72.881</c:v>
                </c:pt>
                <c:pt idx="23">
                  <c:v>80.203999999999979</c:v>
                </c:pt>
                <c:pt idx="24">
                  <c:v>88.286999999999992</c:v>
                </c:pt>
                <c:pt idx="25">
                  <c:v>95.756</c:v>
                </c:pt>
                <c:pt idx="26">
                  <c:v>103.37300000000002</c:v>
                </c:pt>
                <c:pt idx="27">
                  <c:v>110.815</c:v>
                </c:pt>
                <c:pt idx="28">
                  <c:v>118.765</c:v>
                </c:pt>
                <c:pt idx="29">
                  <c:v>126.16800000000001</c:v>
                </c:pt>
                <c:pt idx="30">
                  <c:v>133.904</c:v>
                </c:pt>
                <c:pt idx="31">
                  <c:v>141.054</c:v>
                </c:pt>
                <c:pt idx="32">
                  <c:v>148.10999999999999</c:v>
                </c:pt>
                <c:pt idx="33">
                  <c:v>155.24600000000001</c:v>
                </c:pt>
                <c:pt idx="34">
                  <c:v>161.595</c:v>
                </c:pt>
                <c:pt idx="35">
                  <c:v>168.024</c:v>
                </c:pt>
                <c:pt idx="36">
                  <c:v>173.773</c:v>
                </c:pt>
                <c:pt idx="37">
                  <c:v>179.482</c:v>
                </c:pt>
                <c:pt idx="38">
                  <c:v>184.363</c:v>
                </c:pt>
                <c:pt idx="39">
                  <c:v>188.80500000000001</c:v>
                </c:pt>
                <c:pt idx="40">
                  <c:v>193.02</c:v>
                </c:pt>
                <c:pt idx="41">
                  <c:v>196.32800000000003</c:v>
                </c:pt>
                <c:pt idx="42">
                  <c:v>199.35599999999999</c:v>
                </c:pt>
                <c:pt idx="43">
                  <c:v>201.78299999999999</c:v>
                </c:pt>
                <c:pt idx="44">
                  <c:v>203.82400000000001</c:v>
                </c:pt>
                <c:pt idx="45">
                  <c:v>205.505</c:v>
                </c:pt>
                <c:pt idx="46">
                  <c:v>206.98499999999996</c:v>
                </c:pt>
                <c:pt idx="47">
                  <c:v>208.17199999999997</c:v>
                </c:pt>
                <c:pt idx="48">
                  <c:v>209.14600000000002</c:v>
                </c:pt>
                <c:pt idx="49">
                  <c:v>209.85300000000001</c:v>
                </c:pt>
                <c:pt idx="50">
                  <c:v>210.46700000000001</c:v>
                </c:pt>
                <c:pt idx="51">
                  <c:v>211.10700000000003</c:v>
                </c:pt>
                <c:pt idx="52">
                  <c:v>211.58700000000002</c:v>
                </c:pt>
                <c:pt idx="53">
                  <c:v>212.01400000000001</c:v>
                </c:pt>
                <c:pt idx="54">
                  <c:v>212.32100000000003</c:v>
                </c:pt>
                <c:pt idx="55">
                  <c:v>212.53400000000002</c:v>
                </c:pt>
                <c:pt idx="56">
                  <c:v>212.774</c:v>
                </c:pt>
                <c:pt idx="57">
                  <c:v>213.05399999999997</c:v>
                </c:pt>
                <c:pt idx="58">
                  <c:v>213.25400000000002</c:v>
                </c:pt>
                <c:pt idx="59">
                  <c:v>213.38799999999998</c:v>
                </c:pt>
                <c:pt idx="60">
                  <c:v>213.53399999999996</c:v>
                </c:pt>
                <c:pt idx="61">
                  <c:v>213.68099999999998</c:v>
                </c:pt>
                <c:pt idx="62">
                  <c:v>213.815</c:v>
                </c:pt>
                <c:pt idx="63">
                  <c:v>213.94799999999998</c:v>
                </c:pt>
                <c:pt idx="64">
                  <c:v>214.02799999999999</c:v>
                </c:pt>
                <c:pt idx="65">
                  <c:v>214.09500000000003</c:v>
                </c:pt>
                <c:pt idx="66">
                  <c:v>214.161</c:v>
                </c:pt>
                <c:pt idx="67">
                  <c:v>214.29500000000002</c:v>
                </c:pt>
                <c:pt idx="68">
                  <c:v>214.428</c:v>
                </c:pt>
                <c:pt idx="69">
                  <c:v>214.548</c:v>
                </c:pt>
                <c:pt idx="70">
                  <c:v>214.66799999999998</c:v>
                </c:pt>
                <c:pt idx="71">
                  <c:v>214.74799999999999</c:v>
                </c:pt>
                <c:pt idx="72">
                  <c:v>214.762</c:v>
                </c:pt>
                <c:pt idx="73">
                  <c:v>214.80199999999999</c:v>
                </c:pt>
                <c:pt idx="74">
                  <c:v>214.80199999999999</c:v>
                </c:pt>
                <c:pt idx="75">
                  <c:v>214.77499999999998</c:v>
                </c:pt>
                <c:pt idx="76">
                  <c:v>214.762</c:v>
                </c:pt>
                <c:pt idx="77">
                  <c:v>214.69499999999999</c:v>
                </c:pt>
                <c:pt idx="78">
                  <c:v>214.548</c:v>
                </c:pt>
                <c:pt idx="79">
                  <c:v>214.375</c:v>
                </c:pt>
                <c:pt idx="80">
                  <c:v>214.22800000000004</c:v>
                </c:pt>
                <c:pt idx="81">
                  <c:v>214.09500000000003</c:v>
                </c:pt>
                <c:pt idx="82">
                  <c:v>214.02800000000002</c:v>
                </c:pt>
                <c:pt idx="83">
                  <c:v>213.988</c:v>
                </c:pt>
                <c:pt idx="84">
                  <c:v>213.89500000000001</c:v>
                </c:pt>
                <c:pt idx="85">
                  <c:v>213.721</c:v>
                </c:pt>
                <c:pt idx="86">
                  <c:v>213.46799999999999</c:v>
                </c:pt>
                <c:pt idx="87">
                  <c:v>213.14799999999997</c:v>
                </c:pt>
                <c:pt idx="88">
                  <c:v>212.86799999999999</c:v>
                </c:pt>
                <c:pt idx="89">
                  <c:v>212.53399999999999</c:v>
                </c:pt>
                <c:pt idx="90">
                  <c:v>212.33400000000003</c:v>
                </c:pt>
                <c:pt idx="91">
                  <c:v>212.17400000000001</c:v>
                </c:pt>
                <c:pt idx="92">
                  <c:v>212.05399999999997</c:v>
                </c:pt>
                <c:pt idx="93">
                  <c:v>211.97400000000002</c:v>
                </c:pt>
                <c:pt idx="94">
                  <c:v>211.85400000000001</c:v>
                </c:pt>
                <c:pt idx="95">
                  <c:v>211.614</c:v>
                </c:pt>
                <c:pt idx="96">
                  <c:v>211.38699999999997</c:v>
                </c:pt>
                <c:pt idx="97">
                  <c:v>210.93300000000002</c:v>
                </c:pt>
                <c:pt idx="98">
                  <c:v>209.43999999999997</c:v>
                </c:pt>
                <c:pt idx="99">
                  <c:v>206.73199999999997</c:v>
                </c:pt>
                <c:pt idx="100">
                  <c:v>205.53100000000001</c:v>
                </c:pt>
                <c:pt idx="101">
                  <c:v>204.89100000000002</c:v>
                </c:pt>
                <c:pt idx="102">
                  <c:v>204.63799999999998</c:v>
                </c:pt>
                <c:pt idx="103">
                  <c:v>204.38400000000001</c:v>
                </c:pt>
                <c:pt idx="104">
                  <c:v>204.09099999999998</c:v>
                </c:pt>
                <c:pt idx="105">
                  <c:v>203.83699999999999</c:v>
                </c:pt>
                <c:pt idx="106">
                  <c:v>203.59700000000001</c:v>
                </c:pt>
                <c:pt idx="107">
                  <c:v>203.54399999999998</c:v>
                </c:pt>
                <c:pt idx="108">
                  <c:v>203.65100000000001</c:v>
                </c:pt>
                <c:pt idx="109">
                  <c:v>203.75700000000001</c:v>
                </c:pt>
                <c:pt idx="110">
                  <c:v>203.851</c:v>
                </c:pt>
                <c:pt idx="111">
                  <c:v>203.87700000000001</c:v>
                </c:pt>
                <c:pt idx="112">
                  <c:v>203.637</c:v>
                </c:pt>
                <c:pt idx="113">
                  <c:v>199.04900000000001</c:v>
                </c:pt>
                <c:pt idx="114">
                  <c:v>198.22200000000001</c:v>
                </c:pt>
                <c:pt idx="115">
                  <c:v>198.16899999999998</c:v>
                </c:pt>
                <c:pt idx="116">
                  <c:v>198.262</c:v>
                </c:pt>
                <c:pt idx="117">
                  <c:v>198.34199999999998</c:v>
                </c:pt>
                <c:pt idx="118">
                  <c:v>198.39500000000001</c:v>
                </c:pt>
                <c:pt idx="119">
                  <c:v>198.369</c:v>
                </c:pt>
                <c:pt idx="120">
                  <c:v>197.982</c:v>
                </c:pt>
                <c:pt idx="121">
                  <c:v>197.982</c:v>
                </c:pt>
                <c:pt idx="122">
                  <c:v>197.982</c:v>
                </c:pt>
                <c:pt idx="123">
                  <c:v>197.982</c:v>
                </c:pt>
                <c:pt idx="124">
                  <c:v>197.929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12-4BB3-B08E-E2AF940FE96F}"/>
            </c:ext>
          </c:extLst>
        </c:ser>
        <c:ser>
          <c:idx val="3"/>
          <c:order val="6"/>
          <c:tx>
            <c:strRef>
              <c:f>'H,W,D'!$M$2</c:f>
              <c:strCache>
                <c:ptCount val="1"/>
                <c:pt idx="0">
                  <c:v>W4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'H,W,D'!$O$2:$O$61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1.6153523083384486E-2</c:v>
                </c:pt>
                <c:pt idx="9">
                  <c:v>3.2307046166768973E-2</c:v>
                </c:pt>
                <c:pt idx="10">
                  <c:v>4.8460569250153455E-2</c:v>
                </c:pt>
                <c:pt idx="11">
                  <c:v>5.9768035408522595E-2</c:v>
                </c:pt>
                <c:pt idx="12">
                  <c:v>5.9768035408522595E-2</c:v>
                </c:pt>
                <c:pt idx="13">
                  <c:v>6.9460149258553289E-2</c:v>
                </c:pt>
                <c:pt idx="14">
                  <c:v>8.5613672341937772E-2</c:v>
                </c:pt>
                <c:pt idx="15">
                  <c:v>0.10176719542532227</c:v>
                </c:pt>
                <c:pt idx="16">
                  <c:v>0.13407424159209125</c:v>
                </c:pt>
                <c:pt idx="17">
                  <c:v>0.16153523083384488</c:v>
                </c:pt>
                <c:pt idx="18">
                  <c:v>0.19868833392562918</c:v>
                </c:pt>
                <c:pt idx="19">
                  <c:v>0.24230284625076728</c:v>
                </c:pt>
                <c:pt idx="20">
                  <c:v>0.28591735857590539</c:v>
                </c:pt>
                <c:pt idx="21">
                  <c:v>0.3279165185927051</c:v>
                </c:pt>
                <c:pt idx="22">
                  <c:v>0.38283849707621231</c:v>
                </c:pt>
                <c:pt idx="23">
                  <c:v>0.43614512325138116</c:v>
                </c:pt>
                <c:pt idx="24">
                  <c:v>0.48460569250153457</c:v>
                </c:pt>
                <c:pt idx="25">
                  <c:v>0.54437372791005723</c:v>
                </c:pt>
                <c:pt idx="26">
                  <c:v>0.6025264110102414</c:v>
                </c:pt>
                <c:pt idx="27">
                  <c:v>0.66229444641876389</c:v>
                </c:pt>
                <c:pt idx="28">
                  <c:v>0.72690853875230188</c:v>
                </c:pt>
                <c:pt idx="29">
                  <c:v>0.78667657416082448</c:v>
                </c:pt>
                <c:pt idx="30">
                  <c:v>0.84482925726100866</c:v>
                </c:pt>
                <c:pt idx="31">
                  <c:v>0.91590475882790034</c:v>
                </c:pt>
                <c:pt idx="32">
                  <c:v>0.97405744192808452</c:v>
                </c:pt>
                <c:pt idx="33">
                  <c:v>1.0386715342616226</c:v>
                </c:pt>
                <c:pt idx="34">
                  <c:v>1.1097470358285144</c:v>
                </c:pt>
                <c:pt idx="35">
                  <c:v>1.1792071850870676</c:v>
                </c:pt>
                <c:pt idx="36">
                  <c:v>1.2438212774206054</c:v>
                </c:pt>
                <c:pt idx="37">
                  <c:v>1.3245888928375278</c:v>
                </c:pt>
                <c:pt idx="38">
                  <c:v>1.4005104513294351</c:v>
                </c:pt>
                <c:pt idx="39">
                  <c:v>1.4748166575130037</c:v>
                </c:pt>
                <c:pt idx="40">
                  <c:v>1.5555842729299261</c:v>
                </c:pt>
                <c:pt idx="41">
                  <c:v>1.6476593545052176</c:v>
                </c:pt>
                <c:pt idx="42">
                  <c:v>1.7397344360805092</c:v>
                </c:pt>
                <c:pt idx="43">
                  <c:v>1.8366555745808162</c:v>
                </c:pt>
                <c:pt idx="44">
                  <c:v>1.9432688269311538</c:v>
                </c:pt>
                <c:pt idx="45">
                  <c:v>2.088650534681614</c:v>
                </c:pt>
                <c:pt idx="46">
                  <c:v>2.423028462507673</c:v>
                </c:pt>
                <c:pt idx="47">
                  <c:v>2.7994055503505315</c:v>
                </c:pt>
                <c:pt idx="48">
                  <c:v>2.9399412011759769</c:v>
                </c:pt>
                <c:pt idx="49">
                  <c:v>3.0417083966012988</c:v>
                </c:pt>
                <c:pt idx="50">
                  <c:v>3.0740154427680677</c:v>
                </c:pt>
                <c:pt idx="51">
                  <c:v>3.0901689658514524</c:v>
                </c:pt>
                <c:pt idx="52">
                  <c:v>3.1063224889348366</c:v>
                </c:pt>
                <c:pt idx="53">
                  <c:v>3.1063224889348366</c:v>
                </c:pt>
                <c:pt idx="54">
                  <c:v>3.1224760120182213</c:v>
                </c:pt>
                <c:pt idx="55">
                  <c:v>3.1224760120182213</c:v>
                </c:pt>
                <c:pt idx="56">
                  <c:v>3.1224760120182213</c:v>
                </c:pt>
                <c:pt idx="57">
                  <c:v>3.1224760120182213</c:v>
                </c:pt>
                <c:pt idx="58">
                  <c:v>3.1337834781765905</c:v>
                </c:pt>
                <c:pt idx="59">
                  <c:v>3.138629535101606</c:v>
                </c:pt>
              </c:numCache>
            </c:numRef>
          </c:xVal>
          <c:yVal>
            <c:numRef>
              <c:f>'H,W,D'!$N$2:$N$61</c:f>
              <c:numCache>
                <c:formatCode>General</c:formatCode>
                <c:ptCount val="60"/>
                <c:pt idx="0">
                  <c:v>2.1870000000000047</c:v>
                </c:pt>
                <c:pt idx="1">
                  <c:v>2.7079999999999984</c:v>
                </c:pt>
                <c:pt idx="2">
                  <c:v>3.134999999999998</c:v>
                </c:pt>
                <c:pt idx="3">
                  <c:v>4.0549999999999997</c:v>
                </c:pt>
                <c:pt idx="4">
                  <c:v>5.3350000000000009</c:v>
                </c:pt>
                <c:pt idx="5">
                  <c:v>6.9489999999999981</c:v>
                </c:pt>
                <c:pt idx="6">
                  <c:v>8.9500000000000028</c:v>
                </c:pt>
                <c:pt idx="7">
                  <c:v>11.231000000000002</c:v>
                </c:pt>
                <c:pt idx="8">
                  <c:v>13.765000000000001</c:v>
                </c:pt>
                <c:pt idx="9">
                  <c:v>16.660000000000004</c:v>
                </c:pt>
                <c:pt idx="10">
                  <c:v>19.660999999999994</c:v>
                </c:pt>
                <c:pt idx="11">
                  <c:v>18.194000000000003</c:v>
                </c:pt>
                <c:pt idx="12">
                  <c:v>20.261000000000003</c:v>
                </c:pt>
                <c:pt idx="13">
                  <c:v>23.088999999999999</c:v>
                </c:pt>
                <c:pt idx="14">
                  <c:v>26.582999999999998</c:v>
                </c:pt>
                <c:pt idx="15">
                  <c:v>29.170999999999992</c:v>
                </c:pt>
                <c:pt idx="16">
                  <c:v>34.36</c:v>
                </c:pt>
                <c:pt idx="17">
                  <c:v>39.787999999999997</c:v>
                </c:pt>
                <c:pt idx="18">
                  <c:v>46.030999999999999</c:v>
                </c:pt>
                <c:pt idx="19">
                  <c:v>52.5</c:v>
                </c:pt>
                <c:pt idx="20">
                  <c:v>59.101999999999997</c:v>
                </c:pt>
                <c:pt idx="21">
                  <c:v>66.519000000000005</c:v>
                </c:pt>
                <c:pt idx="22">
                  <c:v>74.108000000000004</c:v>
                </c:pt>
                <c:pt idx="23">
                  <c:v>81.471000000000004</c:v>
                </c:pt>
                <c:pt idx="24">
                  <c:v>88.794000000000011</c:v>
                </c:pt>
                <c:pt idx="25">
                  <c:v>96.397000000000006</c:v>
                </c:pt>
                <c:pt idx="26">
                  <c:v>103.87899999999999</c:v>
                </c:pt>
                <c:pt idx="27">
                  <c:v>110.80200000000002</c:v>
                </c:pt>
                <c:pt idx="28">
                  <c:v>118.03200000000001</c:v>
                </c:pt>
                <c:pt idx="29">
                  <c:v>124.541</c:v>
                </c:pt>
                <c:pt idx="30">
                  <c:v>130.76999999999998</c:v>
                </c:pt>
                <c:pt idx="31">
                  <c:v>136.999</c:v>
                </c:pt>
                <c:pt idx="32">
                  <c:v>142.85399999999998</c:v>
                </c:pt>
                <c:pt idx="33">
                  <c:v>147.977</c:v>
                </c:pt>
                <c:pt idx="34">
                  <c:v>152.88499999999999</c:v>
                </c:pt>
                <c:pt idx="35">
                  <c:v>157.22000000000003</c:v>
                </c:pt>
                <c:pt idx="36">
                  <c:v>160.96800000000002</c:v>
                </c:pt>
                <c:pt idx="37">
                  <c:v>164.28899999999999</c:v>
                </c:pt>
                <c:pt idx="38">
                  <c:v>166.85</c:v>
                </c:pt>
                <c:pt idx="39">
                  <c:v>168.345</c:v>
                </c:pt>
                <c:pt idx="40">
                  <c:v>169.06399999999999</c:v>
                </c:pt>
                <c:pt idx="41">
                  <c:v>168.82400000000001</c:v>
                </c:pt>
                <c:pt idx="42">
                  <c:v>167.32999999999998</c:v>
                </c:pt>
                <c:pt idx="43">
                  <c:v>164.39599999999999</c:v>
                </c:pt>
                <c:pt idx="44">
                  <c:v>159.00700000000001</c:v>
                </c:pt>
                <c:pt idx="45">
                  <c:v>149.35000000000002</c:v>
                </c:pt>
                <c:pt idx="46">
                  <c:v>115.32400000000001</c:v>
                </c:pt>
                <c:pt idx="47">
                  <c:v>74.734999999999999</c:v>
                </c:pt>
                <c:pt idx="48">
                  <c:v>59.703000000000003</c:v>
                </c:pt>
                <c:pt idx="49">
                  <c:v>51.445999999999998</c:v>
                </c:pt>
                <c:pt idx="50">
                  <c:v>48.951999999999998</c:v>
                </c:pt>
                <c:pt idx="51">
                  <c:v>47.858000000000004</c:v>
                </c:pt>
                <c:pt idx="52">
                  <c:v>47.311000000000007</c:v>
                </c:pt>
                <c:pt idx="53">
                  <c:v>46.898000000000003</c:v>
                </c:pt>
                <c:pt idx="54">
                  <c:v>46.631</c:v>
                </c:pt>
                <c:pt idx="55">
                  <c:v>46.390999999999991</c:v>
                </c:pt>
                <c:pt idx="56">
                  <c:v>46.191000000000003</c:v>
                </c:pt>
                <c:pt idx="57">
                  <c:v>45.951000000000001</c:v>
                </c:pt>
                <c:pt idx="58">
                  <c:v>45.804000000000002</c:v>
                </c:pt>
                <c:pt idx="59">
                  <c:v>45.696999999999996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12-4BB3-B08E-E2AF940FE96F}"/>
            </c:ext>
          </c:extLst>
        </c:ser>
        <c:ser>
          <c:idx val="2"/>
          <c:order val="7"/>
          <c:tx>
            <c:strRef>
              <c:f>'H,W,D'!$I$2</c:f>
              <c:strCache>
                <c:ptCount val="1"/>
                <c:pt idx="0">
                  <c:v>W1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'H,W,D'!$K$2:$K$110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4.8575129533678756E-3</c:v>
                </c:pt>
                <c:pt idx="34">
                  <c:v>1.133419689119171E-2</c:v>
                </c:pt>
                <c:pt idx="35">
                  <c:v>1.133419689119171E-2</c:v>
                </c:pt>
                <c:pt idx="36">
                  <c:v>2.7525906735751296E-2</c:v>
                </c:pt>
                <c:pt idx="37">
                  <c:v>4.3717616580310877E-2</c:v>
                </c:pt>
                <c:pt idx="38">
                  <c:v>5.3432642487046635E-2</c:v>
                </c:pt>
                <c:pt idx="39">
                  <c:v>5.9909326424870464E-2</c:v>
                </c:pt>
                <c:pt idx="40">
                  <c:v>7.6101036269430045E-2</c:v>
                </c:pt>
                <c:pt idx="41">
                  <c:v>7.6101036269430045E-2</c:v>
                </c:pt>
                <c:pt idx="42">
                  <c:v>7.6101036269430045E-2</c:v>
                </c:pt>
                <c:pt idx="43">
                  <c:v>7.6101036269430045E-2</c:v>
                </c:pt>
                <c:pt idx="44">
                  <c:v>7.6101036269430045E-2</c:v>
                </c:pt>
                <c:pt idx="45">
                  <c:v>9.2292746113989646E-2</c:v>
                </c:pt>
                <c:pt idx="46">
                  <c:v>0.10848445595854923</c:v>
                </c:pt>
                <c:pt idx="47">
                  <c:v>0.11819948186528496</c:v>
                </c:pt>
                <c:pt idx="48">
                  <c:v>0.13439119170984457</c:v>
                </c:pt>
                <c:pt idx="49">
                  <c:v>0.14086787564766839</c:v>
                </c:pt>
                <c:pt idx="50">
                  <c:v>0.15705958549222798</c:v>
                </c:pt>
                <c:pt idx="51">
                  <c:v>0.17325129533678757</c:v>
                </c:pt>
                <c:pt idx="52">
                  <c:v>0.18944300518134716</c:v>
                </c:pt>
                <c:pt idx="53">
                  <c:v>0.21049222797927461</c:v>
                </c:pt>
                <c:pt idx="54">
                  <c:v>0.23154145077720206</c:v>
                </c:pt>
                <c:pt idx="55">
                  <c:v>0.25906735751295334</c:v>
                </c:pt>
                <c:pt idx="56">
                  <c:v>0.28011658031088082</c:v>
                </c:pt>
                <c:pt idx="57">
                  <c:v>0.30764248704663211</c:v>
                </c:pt>
                <c:pt idx="58">
                  <c:v>0.32869170984455959</c:v>
                </c:pt>
                <c:pt idx="59">
                  <c:v>0.35621761658031087</c:v>
                </c:pt>
                <c:pt idx="60">
                  <c:v>0.37726683937823835</c:v>
                </c:pt>
                <c:pt idx="61">
                  <c:v>0.40479274611398963</c:v>
                </c:pt>
                <c:pt idx="62">
                  <c:v>0.42584196891191711</c:v>
                </c:pt>
                <c:pt idx="63">
                  <c:v>0.45822538860103623</c:v>
                </c:pt>
                <c:pt idx="64">
                  <c:v>0.48089378238341968</c:v>
                </c:pt>
                <c:pt idx="65">
                  <c:v>0.51327720207253891</c:v>
                </c:pt>
                <c:pt idx="66">
                  <c:v>0.53918393782383423</c:v>
                </c:pt>
                <c:pt idx="67">
                  <c:v>0.5667098445595854</c:v>
                </c:pt>
                <c:pt idx="68">
                  <c:v>0.59423575129533679</c:v>
                </c:pt>
                <c:pt idx="69">
                  <c:v>0.62661917098445596</c:v>
                </c:pt>
                <c:pt idx="70">
                  <c:v>0.65252590673575128</c:v>
                </c:pt>
                <c:pt idx="71">
                  <c:v>0.67519430051813467</c:v>
                </c:pt>
                <c:pt idx="72">
                  <c:v>0.70757772020725385</c:v>
                </c:pt>
                <c:pt idx="73">
                  <c:v>0.73996113989637302</c:v>
                </c:pt>
                <c:pt idx="74">
                  <c:v>0.76101036269430045</c:v>
                </c:pt>
                <c:pt idx="75">
                  <c:v>0.78853626943005184</c:v>
                </c:pt>
                <c:pt idx="76">
                  <c:v>0.82091968911917101</c:v>
                </c:pt>
                <c:pt idx="77">
                  <c:v>0.85330310880829019</c:v>
                </c:pt>
                <c:pt idx="78">
                  <c:v>0.87920984455958551</c:v>
                </c:pt>
                <c:pt idx="79">
                  <c:v>0.9067357512953369</c:v>
                </c:pt>
                <c:pt idx="80">
                  <c:v>0.93426165803108796</c:v>
                </c:pt>
                <c:pt idx="81">
                  <c:v>0.96664507772020725</c:v>
                </c:pt>
                <c:pt idx="82">
                  <c:v>0.99902849740932642</c:v>
                </c:pt>
                <c:pt idx="83">
                  <c:v>1.0249352331606219</c:v>
                </c:pt>
                <c:pt idx="84">
                  <c:v>1.0573186528497409</c:v>
                </c:pt>
                <c:pt idx="85">
                  <c:v>1.0897020725388602</c:v>
                </c:pt>
                <c:pt idx="86">
                  <c:v>1.1285621761658031</c:v>
                </c:pt>
                <c:pt idx="87">
                  <c:v>1.1609455958549222</c:v>
                </c:pt>
                <c:pt idx="88">
                  <c:v>1.2030440414507773</c:v>
                </c:pt>
                <c:pt idx="89">
                  <c:v>1.2354274611398963</c:v>
                </c:pt>
                <c:pt idx="90">
                  <c:v>1.2791450777202074</c:v>
                </c:pt>
                <c:pt idx="91">
                  <c:v>1.3163860103626941</c:v>
                </c:pt>
                <c:pt idx="92">
                  <c:v>1.364961139896373</c:v>
                </c:pt>
                <c:pt idx="93">
                  <c:v>1.4135362694300517</c:v>
                </c:pt>
                <c:pt idx="94">
                  <c:v>1.4783031088082903</c:v>
                </c:pt>
                <c:pt idx="95">
                  <c:v>1.5657383419689119</c:v>
                </c:pt>
                <c:pt idx="96">
                  <c:v>1.9478626943005182</c:v>
                </c:pt>
                <c:pt idx="97">
                  <c:v>2.0450129533678756</c:v>
                </c:pt>
                <c:pt idx="98">
                  <c:v>2.0612046632124352</c:v>
                </c:pt>
                <c:pt idx="99">
                  <c:v>2.0676813471502591</c:v>
                </c:pt>
                <c:pt idx="100">
                  <c:v>2.0676813471502591</c:v>
                </c:pt>
                <c:pt idx="101">
                  <c:v>2.0773963730569949</c:v>
                </c:pt>
                <c:pt idx="102">
                  <c:v>2.0838730569948183</c:v>
                </c:pt>
                <c:pt idx="103">
                  <c:v>2.0838730569948183</c:v>
                </c:pt>
                <c:pt idx="104">
                  <c:v>2.0838730569948183</c:v>
                </c:pt>
                <c:pt idx="105">
                  <c:v>2.0838730569948183</c:v>
                </c:pt>
                <c:pt idx="106">
                  <c:v>2.0935880829015541</c:v>
                </c:pt>
                <c:pt idx="107">
                  <c:v>2.0935880829015541</c:v>
                </c:pt>
                <c:pt idx="108">
                  <c:v>2.0935880829015541</c:v>
                </c:pt>
              </c:numCache>
            </c:numRef>
          </c:xVal>
          <c:yVal>
            <c:numRef>
              <c:f>'H,W,D'!$J$2:$J$110</c:f>
              <c:numCache>
                <c:formatCode>General</c:formatCode>
                <c:ptCount val="109"/>
                <c:pt idx="0">
                  <c:v>1.7740000000000009</c:v>
                </c:pt>
                <c:pt idx="1">
                  <c:v>1.7740000000000009</c:v>
                </c:pt>
                <c:pt idx="2">
                  <c:v>1.7740000000000009</c:v>
                </c:pt>
                <c:pt idx="3">
                  <c:v>1.7740000000000009</c:v>
                </c:pt>
                <c:pt idx="4">
                  <c:v>1.7610000000000028</c:v>
                </c:pt>
                <c:pt idx="5">
                  <c:v>1.7610000000000028</c:v>
                </c:pt>
                <c:pt idx="6">
                  <c:v>1.7740000000000009</c:v>
                </c:pt>
                <c:pt idx="7">
                  <c:v>1.8010000000000019</c:v>
                </c:pt>
                <c:pt idx="8">
                  <c:v>1.8010000000000019</c:v>
                </c:pt>
                <c:pt idx="9">
                  <c:v>1.8010000000000019</c:v>
                </c:pt>
                <c:pt idx="10">
                  <c:v>1.8140000000000001</c:v>
                </c:pt>
                <c:pt idx="11">
                  <c:v>1.8269999999999982</c:v>
                </c:pt>
                <c:pt idx="12">
                  <c:v>1.8270000000000053</c:v>
                </c:pt>
                <c:pt idx="13">
                  <c:v>1.8410000000000011</c:v>
                </c:pt>
                <c:pt idx="14">
                  <c:v>1.8810000000000002</c:v>
                </c:pt>
                <c:pt idx="15">
                  <c:v>1.9740000000000038</c:v>
                </c:pt>
                <c:pt idx="16">
                  <c:v>2.1209999999999951</c:v>
                </c:pt>
                <c:pt idx="17">
                  <c:v>2.3079999999999998</c:v>
                </c:pt>
                <c:pt idx="18">
                  <c:v>2.5479999999999947</c:v>
                </c:pt>
                <c:pt idx="19">
                  <c:v>2.8009999999999948</c:v>
                </c:pt>
                <c:pt idx="20">
                  <c:v>2.9739999999999966</c:v>
                </c:pt>
                <c:pt idx="21">
                  <c:v>3.134999999999998</c:v>
                </c:pt>
                <c:pt idx="22">
                  <c:v>3.5609999999999999</c:v>
                </c:pt>
                <c:pt idx="23">
                  <c:v>4.134999999999998</c:v>
                </c:pt>
                <c:pt idx="24">
                  <c:v>4.7879999999999967</c:v>
                </c:pt>
                <c:pt idx="25">
                  <c:v>5.5090000000000003</c:v>
                </c:pt>
                <c:pt idx="26">
                  <c:v>6.2959999999999994</c:v>
                </c:pt>
                <c:pt idx="27">
                  <c:v>7.1760000000000019</c:v>
                </c:pt>
                <c:pt idx="28">
                  <c:v>8.0829999999999984</c:v>
                </c:pt>
                <c:pt idx="29">
                  <c:v>9.11</c:v>
                </c:pt>
                <c:pt idx="30">
                  <c:v>10.283999999999999</c:v>
                </c:pt>
                <c:pt idx="31">
                  <c:v>11.417999999999999</c:v>
                </c:pt>
                <c:pt idx="32">
                  <c:v>12.685000000000002</c:v>
                </c:pt>
                <c:pt idx="33">
                  <c:v>14.165000000000006</c:v>
                </c:pt>
                <c:pt idx="34">
                  <c:v>15.619</c:v>
                </c:pt>
                <c:pt idx="35">
                  <c:v>16.78</c:v>
                </c:pt>
                <c:pt idx="36">
                  <c:v>18.139999999999993</c:v>
                </c:pt>
                <c:pt idx="37">
                  <c:v>19.566999999999993</c:v>
                </c:pt>
                <c:pt idx="38">
                  <c:v>21.128</c:v>
                </c:pt>
                <c:pt idx="39">
                  <c:v>22.595000000000006</c:v>
                </c:pt>
                <c:pt idx="40">
                  <c:v>20.620999999999995</c:v>
                </c:pt>
                <c:pt idx="41">
                  <c:v>20.128</c:v>
                </c:pt>
                <c:pt idx="42">
                  <c:v>21.287999999999997</c:v>
                </c:pt>
                <c:pt idx="43">
                  <c:v>22.769000000000005</c:v>
                </c:pt>
                <c:pt idx="44">
                  <c:v>24.676000000000002</c:v>
                </c:pt>
                <c:pt idx="45">
                  <c:v>26.382999999999996</c:v>
                </c:pt>
                <c:pt idx="46">
                  <c:v>28.157000000000004</c:v>
                </c:pt>
                <c:pt idx="47">
                  <c:v>30.038000000000004</c:v>
                </c:pt>
                <c:pt idx="48">
                  <c:v>31.945000000000007</c:v>
                </c:pt>
                <c:pt idx="49">
                  <c:v>31.784999999999997</c:v>
                </c:pt>
                <c:pt idx="50">
                  <c:v>35.039999999999992</c:v>
                </c:pt>
                <c:pt idx="51">
                  <c:v>37.587999999999994</c:v>
                </c:pt>
                <c:pt idx="52">
                  <c:v>40.442</c:v>
                </c:pt>
                <c:pt idx="53">
                  <c:v>43.201999999999998</c:v>
                </c:pt>
                <c:pt idx="54">
                  <c:v>46.244</c:v>
                </c:pt>
                <c:pt idx="55">
                  <c:v>49.179000000000002</c:v>
                </c:pt>
                <c:pt idx="56">
                  <c:v>52.286999999999999</c:v>
                </c:pt>
                <c:pt idx="57">
                  <c:v>55.408000000000001</c:v>
                </c:pt>
                <c:pt idx="58">
                  <c:v>58.701999999999998</c:v>
                </c:pt>
                <c:pt idx="59">
                  <c:v>61.769999999999996</c:v>
                </c:pt>
                <c:pt idx="60">
                  <c:v>65.14500000000001</c:v>
                </c:pt>
                <c:pt idx="61">
                  <c:v>68.293000000000006</c:v>
                </c:pt>
                <c:pt idx="62">
                  <c:v>71.62700000000001</c:v>
                </c:pt>
                <c:pt idx="63">
                  <c:v>74.655000000000001</c:v>
                </c:pt>
                <c:pt idx="64">
                  <c:v>77.91</c:v>
                </c:pt>
                <c:pt idx="65">
                  <c:v>80.923999999999978</c:v>
                </c:pt>
                <c:pt idx="66">
                  <c:v>84.044999999999987</c:v>
                </c:pt>
                <c:pt idx="67">
                  <c:v>86.992999999999995</c:v>
                </c:pt>
                <c:pt idx="68">
                  <c:v>89.86099999999999</c:v>
                </c:pt>
                <c:pt idx="69">
                  <c:v>92.675000000000011</c:v>
                </c:pt>
                <c:pt idx="70">
                  <c:v>95.53</c:v>
                </c:pt>
                <c:pt idx="71">
                  <c:v>97.971000000000004</c:v>
                </c:pt>
                <c:pt idx="72">
                  <c:v>100.70500000000001</c:v>
                </c:pt>
                <c:pt idx="73">
                  <c:v>103.13300000000001</c:v>
                </c:pt>
                <c:pt idx="74">
                  <c:v>105.44</c:v>
                </c:pt>
                <c:pt idx="75">
                  <c:v>107.77399999999999</c:v>
                </c:pt>
                <c:pt idx="76">
                  <c:v>109.90800000000002</c:v>
                </c:pt>
                <c:pt idx="77">
                  <c:v>111.82900000000001</c:v>
                </c:pt>
                <c:pt idx="78">
                  <c:v>113.77699999999999</c:v>
                </c:pt>
                <c:pt idx="79">
                  <c:v>115.48399999999998</c:v>
                </c:pt>
                <c:pt idx="80">
                  <c:v>117.004</c:v>
                </c:pt>
                <c:pt idx="81">
                  <c:v>118.55200000000001</c:v>
                </c:pt>
                <c:pt idx="82">
                  <c:v>119.83199999999999</c:v>
                </c:pt>
                <c:pt idx="83">
                  <c:v>120.899</c:v>
                </c:pt>
                <c:pt idx="84">
                  <c:v>121.73999999999998</c:v>
                </c:pt>
                <c:pt idx="85">
                  <c:v>122.366</c:v>
                </c:pt>
                <c:pt idx="86">
                  <c:v>122.66</c:v>
                </c:pt>
                <c:pt idx="87">
                  <c:v>122.687</c:v>
                </c:pt>
                <c:pt idx="88">
                  <c:v>122.31299999999999</c:v>
                </c:pt>
                <c:pt idx="89">
                  <c:v>121.459</c:v>
                </c:pt>
                <c:pt idx="90">
                  <c:v>120.20599999999999</c:v>
                </c:pt>
                <c:pt idx="91">
                  <c:v>118.392</c:v>
                </c:pt>
                <c:pt idx="92">
                  <c:v>115.72399999999999</c:v>
                </c:pt>
                <c:pt idx="93">
                  <c:v>112.37599999999999</c:v>
                </c:pt>
                <c:pt idx="94">
                  <c:v>107.29399999999998</c:v>
                </c:pt>
                <c:pt idx="95">
                  <c:v>98.184000000000012</c:v>
                </c:pt>
                <c:pt idx="96">
                  <c:v>55.514000000000003</c:v>
                </c:pt>
                <c:pt idx="97">
                  <c:v>44.589999999999996</c:v>
                </c:pt>
                <c:pt idx="98">
                  <c:v>42.842999999999996</c:v>
                </c:pt>
                <c:pt idx="99">
                  <c:v>42.523000000000003</c:v>
                </c:pt>
                <c:pt idx="100">
                  <c:v>42.296000000000006</c:v>
                </c:pt>
                <c:pt idx="101">
                  <c:v>42.122999999999998</c:v>
                </c:pt>
                <c:pt idx="102">
                  <c:v>41.989000000000004</c:v>
                </c:pt>
                <c:pt idx="103">
                  <c:v>41.868999999999993</c:v>
                </c:pt>
                <c:pt idx="104">
                  <c:v>41.788999999999994</c:v>
                </c:pt>
                <c:pt idx="105">
                  <c:v>41.708999999999996</c:v>
                </c:pt>
                <c:pt idx="106">
                  <c:v>41.629000000000005</c:v>
                </c:pt>
                <c:pt idx="107">
                  <c:v>41.575999999999993</c:v>
                </c:pt>
                <c:pt idx="108">
                  <c:v>41.509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12-4BB3-B08E-E2AF940FE96F}"/>
            </c:ext>
          </c:extLst>
        </c:ser>
        <c:ser>
          <c:idx val="0"/>
          <c:order val="8"/>
          <c:tx>
            <c:strRef>
              <c:f>'H,W,D'!$A$2</c:f>
              <c:strCache>
                <c:ptCount val="1"/>
                <c:pt idx="0">
                  <c:v>W3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'H,W,D'!$C$2:$C$83</c:f>
              <c:numCache>
                <c:formatCode>General</c:formatCode>
                <c:ptCount val="82"/>
                <c:pt idx="0">
                  <c:v>-2.0968756552736421E-2</c:v>
                </c:pt>
                <c:pt idx="1">
                  <c:v>-2.0968756552736421E-2</c:v>
                </c:pt>
                <c:pt idx="2">
                  <c:v>-2.0968756552736421E-2</c:v>
                </c:pt>
                <c:pt idx="3">
                  <c:v>-2.0968756552736421E-2</c:v>
                </c:pt>
                <c:pt idx="4">
                  <c:v>-2.0968756552736421E-2</c:v>
                </c:pt>
                <c:pt idx="5">
                  <c:v>-2.0968756552736421E-2</c:v>
                </c:pt>
                <c:pt idx="6">
                  <c:v>-2.0968756552736421E-2</c:v>
                </c:pt>
                <c:pt idx="7">
                  <c:v>-2.0968756552736421E-2</c:v>
                </c:pt>
                <c:pt idx="8">
                  <c:v>-2.0968756552736421E-2</c:v>
                </c:pt>
                <c:pt idx="9">
                  <c:v>-2.0968756552736421E-2</c:v>
                </c:pt>
                <c:pt idx="10">
                  <c:v>-2.0968756552736421E-2</c:v>
                </c:pt>
                <c:pt idx="11">
                  <c:v>-2.0968756552736421E-2</c:v>
                </c:pt>
                <c:pt idx="12">
                  <c:v>-2.0968756552736421E-2</c:v>
                </c:pt>
                <c:pt idx="13">
                  <c:v>-2.0968756552736421E-2</c:v>
                </c:pt>
                <c:pt idx="14">
                  <c:v>-2.0968756552736421E-2</c:v>
                </c:pt>
                <c:pt idx="15">
                  <c:v>-2.0968756552736421E-2</c:v>
                </c:pt>
                <c:pt idx="16">
                  <c:v>-2.0968756552736421E-2</c:v>
                </c:pt>
                <c:pt idx="17">
                  <c:v>-2.0968756552736421E-2</c:v>
                </c:pt>
                <c:pt idx="18">
                  <c:v>-2.0968756552736421E-2</c:v>
                </c:pt>
                <c:pt idx="19">
                  <c:v>-2.0968756552736421E-2</c:v>
                </c:pt>
                <c:pt idx="20">
                  <c:v>-2.0968756552736421E-2</c:v>
                </c:pt>
                <c:pt idx="21">
                  <c:v>-2.0968756552736421E-2</c:v>
                </c:pt>
                <c:pt idx="22">
                  <c:v>-2.0968756552736421E-2</c:v>
                </c:pt>
                <c:pt idx="23">
                  <c:v>-2.0968756552736421E-2</c:v>
                </c:pt>
                <c:pt idx="24">
                  <c:v>-2.0968756552736421E-2</c:v>
                </c:pt>
                <c:pt idx="25">
                  <c:v>-2.0968756552736421E-2</c:v>
                </c:pt>
                <c:pt idx="26">
                  <c:v>-2.0968756552736421E-2</c:v>
                </c:pt>
                <c:pt idx="27">
                  <c:v>-2.0968756552736421E-2</c:v>
                </c:pt>
                <c:pt idx="28">
                  <c:v>-2.0968756552736421E-2</c:v>
                </c:pt>
                <c:pt idx="29">
                  <c:v>-2.0968756552736421E-2</c:v>
                </c:pt>
                <c:pt idx="30">
                  <c:v>-2.0968756552736421E-2</c:v>
                </c:pt>
                <c:pt idx="31">
                  <c:v>-2.0968756552736421E-2</c:v>
                </c:pt>
                <c:pt idx="32">
                  <c:v>-4.8389438198622519E-3</c:v>
                </c:pt>
                <c:pt idx="33">
                  <c:v>0</c:v>
                </c:pt>
                <c:pt idx="34">
                  <c:v>1.129086891301192E-2</c:v>
                </c:pt>
                <c:pt idx="35">
                  <c:v>2.7420681645886093E-2</c:v>
                </c:pt>
                <c:pt idx="36">
                  <c:v>3.7098569285610596E-2</c:v>
                </c:pt>
                <c:pt idx="37">
                  <c:v>3.7098569285610596E-2</c:v>
                </c:pt>
                <c:pt idx="38">
                  <c:v>3.7098569285610596E-2</c:v>
                </c:pt>
                <c:pt idx="39">
                  <c:v>4.8389438198622514E-2</c:v>
                </c:pt>
                <c:pt idx="40">
                  <c:v>5.9680307111634433E-2</c:v>
                </c:pt>
                <c:pt idx="41">
                  <c:v>7.5810119844508611E-2</c:v>
                </c:pt>
                <c:pt idx="42">
                  <c:v>9.6778876397245028E-2</c:v>
                </c:pt>
                <c:pt idx="43">
                  <c:v>0.12419955804313111</c:v>
                </c:pt>
                <c:pt idx="44">
                  <c:v>0.15000725841572979</c:v>
                </c:pt>
                <c:pt idx="45">
                  <c:v>0.18871880897462781</c:v>
                </c:pt>
                <c:pt idx="46">
                  <c:v>0.22581737826023843</c:v>
                </c:pt>
                <c:pt idx="47">
                  <c:v>0.25807700372598674</c:v>
                </c:pt>
                <c:pt idx="48">
                  <c:v>0.30162749810474698</c:v>
                </c:pt>
                <c:pt idx="49">
                  <c:v>0.34356501121021982</c:v>
                </c:pt>
                <c:pt idx="50">
                  <c:v>0.38711550558898011</c:v>
                </c:pt>
                <c:pt idx="51">
                  <c:v>0.43550494378760268</c:v>
                </c:pt>
                <c:pt idx="52">
                  <c:v>0.48873332580608736</c:v>
                </c:pt>
                <c:pt idx="53">
                  <c:v>0.53712276400470993</c:v>
                </c:pt>
                <c:pt idx="54">
                  <c:v>0.58551220220333244</c:v>
                </c:pt>
                <c:pt idx="55">
                  <c:v>0.63390164040195496</c:v>
                </c:pt>
                <c:pt idx="56">
                  <c:v>0.6887430036937271</c:v>
                </c:pt>
                <c:pt idx="57">
                  <c:v>0.74197138571221188</c:v>
                </c:pt>
                <c:pt idx="58">
                  <c:v>0.8016516928238463</c:v>
                </c:pt>
                <c:pt idx="59">
                  <c:v>0.85004113102246892</c:v>
                </c:pt>
                <c:pt idx="60">
                  <c:v>0.91456038195396538</c:v>
                </c:pt>
                <c:pt idx="61">
                  <c:v>0.96778876397245028</c:v>
                </c:pt>
                <c:pt idx="62">
                  <c:v>1.032308014903947</c:v>
                </c:pt>
                <c:pt idx="63">
                  <c:v>1.0968272658354437</c:v>
                </c:pt>
                <c:pt idx="64">
                  <c:v>1.1500556478539283</c:v>
                </c:pt>
                <c:pt idx="65">
                  <c:v>1.214574898785425</c:v>
                </c:pt>
                <c:pt idx="66">
                  <c:v>1.2790941497169219</c:v>
                </c:pt>
                <c:pt idx="67">
                  <c:v>1.3436134006484184</c:v>
                </c:pt>
                <c:pt idx="68">
                  <c:v>1.4194235204929271</c:v>
                </c:pt>
                <c:pt idx="69">
                  <c:v>1.4952336403374358</c:v>
                </c:pt>
                <c:pt idx="70">
                  <c:v>1.5758827040018064</c:v>
                </c:pt>
                <c:pt idx="71">
                  <c:v>1.6726615803990514</c:v>
                </c:pt>
                <c:pt idx="72">
                  <c:v>1.7742794006161591</c:v>
                </c:pt>
                <c:pt idx="73">
                  <c:v>1.8984789586592901</c:v>
                </c:pt>
                <c:pt idx="74">
                  <c:v>2.0484862170750198</c:v>
                </c:pt>
                <c:pt idx="75">
                  <c:v>2.1984934754907495</c:v>
                </c:pt>
                <c:pt idx="76">
                  <c:v>2.3759214155523658</c:v>
                </c:pt>
                <c:pt idx="77">
                  <c:v>2.5485104117941191</c:v>
                </c:pt>
                <c:pt idx="78">
                  <c:v>2.6291594754584899</c:v>
                </c:pt>
                <c:pt idx="79">
                  <c:v>2.7049695953029986</c:v>
                </c:pt>
                <c:pt idx="80">
                  <c:v>2.7533590335016211</c:v>
                </c:pt>
                <c:pt idx="81">
                  <c:v>2.7952965466070943</c:v>
                </c:pt>
              </c:numCache>
            </c:numRef>
          </c:xVal>
          <c:yVal>
            <c:numRef>
              <c:f>'H,W,D'!$B$2:$B$83</c:f>
              <c:numCache>
                <c:formatCode>General</c:formatCode>
                <c:ptCount val="82"/>
                <c:pt idx="0">
                  <c:v>1.5739999999999981</c:v>
                </c:pt>
                <c:pt idx="1">
                  <c:v>1.5609999999999999</c:v>
                </c:pt>
                <c:pt idx="2">
                  <c:v>1.5739999999999981</c:v>
                </c:pt>
                <c:pt idx="3">
                  <c:v>1.5470000000000041</c:v>
                </c:pt>
                <c:pt idx="4">
                  <c:v>1.5470000000000041</c:v>
                </c:pt>
                <c:pt idx="5">
                  <c:v>1.5470000000000041</c:v>
                </c:pt>
                <c:pt idx="6">
                  <c:v>1.546999999999997</c:v>
                </c:pt>
                <c:pt idx="7">
                  <c:v>1.5339999999999989</c:v>
                </c:pt>
                <c:pt idx="8">
                  <c:v>1.5339999999999989</c:v>
                </c:pt>
                <c:pt idx="9">
                  <c:v>1.5339999999999989</c:v>
                </c:pt>
                <c:pt idx="10">
                  <c:v>1.5470000000000041</c:v>
                </c:pt>
                <c:pt idx="11">
                  <c:v>1.5470000000000041</c:v>
                </c:pt>
                <c:pt idx="12">
                  <c:v>1.5609999999999999</c:v>
                </c:pt>
                <c:pt idx="13">
                  <c:v>1.5470000000000041</c:v>
                </c:pt>
                <c:pt idx="14">
                  <c:v>1.5339999999999989</c:v>
                </c:pt>
                <c:pt idx="15">
                  <c:v>1.5210000000000008</c:v>
                </c:pt>
                <c:pt idx="16">
                  <c:v>1.534000000000006</c:v>
                </c:pt>
                <c:pt idx="17">
                  <c:v>1.534000000000006</c:v>
                </c:pt>
                <c:pt idx="18">
                  <c:v>1.5210000000000008</c:v>
                </c:pt>
                <c:pt idx="19">
                  <c:v>1.5609999999999999</c:v>
                </c:pt>
                <c:pt idx="20">
                  <c:v>1.7340000000000018</c:v>
                </c:pt>
                <c:pt idx="21">
                  <c:v>2.027000000000001</c:v>
                </c:pt>
                <c:pt idx="22">
                  <c:v>2.4410000000000025</c:v>
                </c:pt>
                <c:pt idx="23">
                  <c:v>3.0009999999999977</c:v>
                </c:pt>
                <c:pt idx="24">
                  <c:v>3.2149999999999963</c:v>
                </c:pt>
                <c:pt idx="25">
                  <c:v>4.0680000000000049</c:v>
                </c:pt>
                <c:pt idx="26">
                  <c:v>5.1219999999999999</c:v>
                </c:pt>
                <c:pt idx="27">
                  <c:v>6.3489999999999966</c:v>
                </c:pt>
                <c:pt idx="28">
                  <c:v>7.6829999999999998</c:v>
                </c:pt>
                <c:pt idx="29">
                  <c:v>9.1630000000000038</c:v>
                </c:pt>
                <c:pt idx="30">
                  <c:v>11.003999999999998</c:v>
                </c:pt>
                <c:pt idx="31">
                  <c:v>12.924999999999997</c:v>
                </c:pt>
                <c:pt idx="32">
                  <c:v>14.778999999999996</c:v>
                </c:pt>
                <c:pt idx="33">
                  <c:v>16.620000000000005</c:v>
                </c:pt>
                <c:pt idx="34">
                  <c:v>18.767000000000003</c:v>
                </c:pt>
                <c:pt idx="35">
                  <c:v>21.168000000000006</c:v>
                </c:pt>
                <c:pt idx="36">
                  <c:v>18.806999999999995</c:v>
                </c:pt>
                <c:pt idx="37">
                  <c:v>20.940999999999995</c:v>
                </c:pt>
                <c:pt idx="38">
                  <c:v>22.501999999999995</c:v>
                </c:pt>
                <c:pt idx="39">
                  <c:v>25.103000000000002</c:v>
                </c:pt>
                <c:pt idx="40">
                  <c:v>25.169999999999995</c:v>
                </c:pt>
                <c:pt idx="41">
                  <c:v>29.531000000000006</c:v>
                </c:pt>
                <c:pt idx="42">
                  <c:v>33.585999999999999</c:v>
                </c:pt>
                <c:pt idx="43">
                  <c:v>38.067999999999998</c:v>
                </c:pt>
                <c:pt idx="44">
                  <c:v>43.11</c:v>
                </c:pt>
                <c:pt idx="45">
                  <c:v>48.271999999999998</c:v>
                </c:pt>
                <c:pt idx="46">
                  <c:v>53.833999999999996</c:v>
                </c:pt>
                <c:pt idx="47">
                  <c:v>59.635999999999996</c:v>
                </c:pt>
                <c:pt idx="48">
                  <c:v>65.731999999999999</c:v>
                </c:pt>
                <c:pt idx="49">
                  <c:v>72.414000000000016</c:v>
                </c:pt>
                <c:pt idx="50">
                  <c:v>78.817000000000007</c:v>
                </c:pt>
                <c:pt idx="51">
                  <c:v>85.259000000000015</c:v>
                </c:pt>
                <c:pt idx="52">
                  <c:v>92.035000000000011</c:v>
                </c:pt>
                <c:pt idx="53">
                  <c:v>98.450999999999993</c:v>
                </c:pt>
                <c:pt idx="54">
                  <c:v>104.72</c:v>
                </c:pt>
                <c:pt idx="55">
                  <c:v>111.40199999999999</c:v>
                </c:pt>
                <c:pt idx="56">
                  <c:v>117.39100000000002</c:v>
                </c:pt>
                <c:pt idx="57">
                  <c:v>123.36700000000002</c:v>
                </c:pt>
                <c:pt idx="58">
                  <c:v>129.34199999999998</c:v>
                </c:pt>
                <c:pt idx="59">
                  <c:v>134.851</c:v>
                </c:pt>
                <c:pt idx="60">
                  <c:v>140.06700000000001</c:v>
                </c:pt>
                <c:pt idx="61">
                  <c:v>145.34899999999999</c:v>
                </c:pt>
                <c:pt idx="62">
                  <c:v>149.95000000000002</c:v>
                </c:pt>
                <c:pt idx="63">
                  <c:v>154.232</c:v>
                </c:pt>
                <c:pt idx="64">
                  <c:v>158.29999999999998</c:v>
                </c:pt>
                <c:pt idx="65">
                  <c:v>161.78100000000001</c:v>
                </c:pt>
                <c:pt idx="66">
                  <c:v>164.84899999999999</c:v>
                </c:pt>
                <c:pt idx="67">
                  <c:v>167.45000000000002</c:v>
                </c:pt>
                <c:pt idx="68">
                  <c:v>169.50399999999999</c:v>
                </c:pt>
                <c:pt idx="69">
                  <c:v>170.66499999999999</c:v>
                </c:pt>
                <c:pt idx="70">
                  <c:v>170.91800000000001</c:v>
                </c:pt>
                <c:pt idx="71">
                  <c:v>168.54399999999998</c:v>
                </c:pt>
                <c:pt idx="72">
                  <c:v>163.55500000000001</c:v>
                </c:pt>
                <c:pt idx="73">
                  <c:v>156.96600000000001</c:v>
                </c:pt>
                <c:pt idx="74">
                  <c:v>146.05500000000001</c:v>
                </c:pt>
                <c:pt idx="75">
                  <c:v>132.77000000000001</c:v>
                </c:pt>
                <c:pt idx="76">
                  <c:v>116.32700000000001</c:v>
                </c:pt>
                <c:pt idx="77">
                  <c:v>97.796999999999997</c:v>
                </c:pt>
                <c:pt idx="78">
                  <c:v>85.525999999999982</c:v>
                </c:pt>
                <c:pt idx="79">
                  <c:v>74.067999999999998</c:v>
                </c:pt>
                <c:pt idx="80">
                  <c:v>66.331999999999994</c:v>
                </c:pt>
                <c:pt idx="81">
                  <c:v>60.690000000000005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12-4BB3-B08E-E2AF940FE96F}"/>
            </c:ext>
          </c:extLst>
        </c:ser>
        <c:ser>
          <c:idx val="4"/>
          <c:order val="9"/>
          <c:tx>
            <c:strRef>
              <c:f>'H,W,D'!$Q$2</c:f>
              <c:strCache>
                <c:ptCount val="1"/>
                <c:pt idx="0">
                  <c:v>H2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'H,W,D'!$S$2:$S$4323</c:f>
              <c:numCache>
                <c:formatCode>General</c:formatCode>
                <c:ptCount val="4322"/>
                <c:pt idx="0">
                  <c:v>5.3222372750145158E-2</c:v>
                </c:pt>
                <c:pt idx="1">
                  <c:v>5.3222372750145158E-2</c:v>
                </c:pt>
                <c:pt idx="2">
                  <c:v>5.3222372750145158E-2</c:v>
                </c:pt>
                <c:pt idx="3">
                  <c:v>5.3222372750145158E-2</c:v>
                </c:pt>
                <c:pt idx="4">
                  <c:v>5.3222372750145158E-2</c:v>
                </c:pt>
                <c:pt idx="5">
                  <c:v>5.3222372750145158E-2</c:v>
                </c:pt>
                <c:pt idx="6">
                  <c:v>5.3222372750145158E-2</c:v>
                </c:pt>
                <c:pt idx="7">
                  <c:v>5.3222372750145158E-2</c:v>
                </c:pt>
                <c:pt idx="8">
                  <c:v>5.3222372750145158E-2</c:v>
                </c:pt>
                <c:pt idx="9">
                  <c:v>5.3222372750145158E-2</c:v>
                </c:pt>
                <c:pt idx="10">
                  <c:v>5.3222372750145158E-2</c:v>
                </c:pt>
                <c:pt idx="11">
                  <c:v>5.3222372750145158E-2</c:v>
                </c:pt>
                <c:pt idx="12">
                  <c:v>5.3222372750145158E-2</c:v>
                </c:pt>
                <c:pt idx="13">
                  <c:v>3.2255983484936454E-2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4.8383975227404685E-3</c:v>
                </c:pt>
                <c:pt idx="43">
                  <c:v>4.8383975227404685E-3</c:v>
                </c:pt>
                <c:pt idx="44">
                  <c:v>4.8383975227404685E-3</c:v>
                </c:pt>
                <c:pt idx="45">
                  <c:v>4.8383975227404685E-3</c:v>
                </c:pt>
                <c:pt idx="46">
                  <c:v>4.8383975227404685E-3</c:v>
                </c:pt>
                <c:pt idx="47">
                  <c:v>1.128959421972776E-2</c:v>
                </c:pt>
                <c:pt idx="48">
                  <c:v>1.128959421972776E-2</c:v>
                </c:pt>
                <c:pt idx="49">
                  <c:v>1.128959421972776E-2</c:v>
                </c:pt>
                <c:pt idx="50">
                  <c:v>1.6127991742468227E-2</c:v>
                </c:pt>
                <c:pt idx="51">
                  <c:v>1.6127991742468227E-2</c:v>
                </c:pt>
                <c:pt idx="52">
                  <c:v>2.7417585962195991E-2</c:v>
                </c:pt>
                <c:pt idx="53">
                  <c:v>2.7417585962195991E-2</c:v>
                </c:pt>
                <c:pt idx="54">
                  <c:v>4.3545577704664218E-2</c:v>
                </c:pt>
                <c:pt idx="55">
                  <c:v>5.9673569447132445E-2</c:v>
                </c:pt>
                <c:pt idx="56">
                  <c:v>7.5801561189600672E-2</c:v>
                </c:pt>
                <c:pt idx="57">
                  <c:v>9.1929552932068906E-2</c:v>
                </c:pt>
                <c:pt idx="58">
                  <c:v>9.1929552932068906E-2</c:v>
                </c:pt>
                <c:pt idx="59">
                  <c:v>0.10805754467453714</c:v>
                </c:pt>
                <c:pt idx="60">
                  <c:v>0.12418553641700536</c:v>
                </c:pt>
                <c:pt idx="61">
                  <c:v>0.16127991742468228</c:v>
                </c:pt>
                <c:pt idx="62">
                  <c:v>0.19837429843235921</c:v>
                </c:pt>
                <c:pt idx="63">
                  <c:v>0.24675827365976388</c:v>
                </c:pt>
                <c:pt idx="64">
                  <c:v>0.30643184310689636</c:v>
                </c:pt>
                <c:pt idx="65">
                  <c:v>0.36610541255402879</c:v>
                </c:pt>
                <c:pt idx="66">
                  <c:v>0.43061737952390172</c:v>
                </c:pt>
                <c:pt idx="67">
                  <c:v>0.49996774401651506</c:v>
                </c:pt>
                <c:pt idx="68">
                  <c:v>0.56447971098638794</c:v>
                </c:pt>
                <c:pt idx="69">
                  <c:v>0.62415328043352047</c:v>
                </c:pt>
                <c:pt idx="70">
                  <c:v>0.63383007547900139</c:v>
                </c:pt>
                <c:pt idx="71">
                  <c:v>0.63383007547900139</c:v>
                </c:pt>
                <c:pt idx="72">
                  <c:v>0.63383007547900139</c:v>
                </c:pt>
                <c:pt idx="73">
                  <c:v>0.63383007547900139</c:v>
                </c:pt>
                <c:pt idx="74">
                  <c:v>0.63383007547900139</c:v>
                </c:pt>
                <c:pt idx="75">
                  <c:v>0.63383007547900139</c:v>
                </c:pt>
                <c:pt idx="76">
                  <c:v>0.63383007547900139</c:v>
                </c:pt>
                <c:pt idx="77">
                  <c:v>0.63383007547900139</c:v>
                </c:pt>
                <c:pt idx="78">
                  <c:v>0.63383007547900139</c:v>
                </c:pt>
                <c:pt idx="79">
                  <c:v>0.63383007547900139</c:v>
                </c:pt>
                <c:pt idx="80">
                  <c:v>0.63383007547900139</c:v>
                </c:pt>
                <c:pt idx="81">
                  <c:v>0.63383007547900139</c:v>
                </c:pt>
                <c:pt idx="82">
                  <c:v>0.63383007547900139</c:v>
                </c:pt>
                <c:pt idx="83">
                  <c:v>0.63383007547900139</c:v>
                </c:pt>
                <c:pt idx="84">
                  <c:v>0.63383007547900139</c:v>
                </c:pt>
                <c:pt idx="85">
                  <c:v>0.63383007547900139</c:v>
                </c:pt>
                <c:pt idx="86">
                  <c:v>0.64028127217598874</c:v>
                </c:pt>
                <c:pt idx="87">
                  <c:v>0.64028127217598874</c:v>
                </c:pt>
                <c:pt idx="88">
                  <c:v>0.64028127217598874</c:v>
                </c:pt>
                <c:pt idx="89">
                  <c:v>0.64028127217598874</c:v>
                </c:pt>
                <c:pt idx="90">
                  <c:v>0.64028127217598874</c:v>
                </c:pt>
                <c:pt idx="91">
                  <c:v>0.64028127217598874</c:v>
                </c:pt>
                <c:pt idx="92">
                  <c:v>0.64028127217598874</c:v>
                </c:pt>
                <c:pt idx="93">
                  <c:v>0.64028127217598874</c:v>
                </c:pt>
                <c:pt idx="94">
                  <c:v>0.64028127217598874</c:v>
                </c:pt>
                <c:pt idx="95">
                  <c:v>0.64028127217598874</c:v>
                </c:pt>
                <c:pt idx="96">
                  <c:v>0.64028127217598874</c:v>
                </c:pt>
                <c:pt idx="97">
                  <c:v>0.64028127217598874</c:v>
                </c:pt>
                <c:pt idx="98">
                  <c:v>0.64028127217598874</c:v>
                </c:pt>
                <c:pt idx="99">
                  <c:v>0.64028127217598874</c:v>
                </c:pt>
                <c:pt idx="100">
                  <c:v>0.64028127217598874</c:v>
                </c:pt>
                <c:pt idx="101">
                  <c:v>0.64028127217598874</c:v>
                </c:pt>
                <c:pt idx="102">
                  <c:v>0.64028127217598874</c:v>
                </c:pt>
                <c:pt idx="103">
                  <c:v>0.64028127217598874</c:v>
                </c:pt>
                <c:pt idx="104">
                  <c:v>0.64028127217598874</c:v>
                </c:pt>
                <c:pt idx="105">
                  <c:v>0.64028127217598874</c:v>
                </c:pt>
                <c:pt idx="106">
                  <c:v>0.64028127217598874</c:v>
                </c:pt>
                <c:pt idx="107">
                  <c:v>0.64028127217598874</c:v>
                </c:pt>
                <c:pt idx="108">
                  <c:v>0.64511966969872914</c:v>
                </c:pt>
                <c:pt idx="109">
                  <c:v>0.64511966969872914</c:v>
                </c:pt>
                <c:pt idx="110">
                  <c:v>0.64511966969872914</c:v>
                </c:pt>
                <c:pt idx="111">
                  <c:v>0.64511966969872914</c:v>
                </c:pt>
                <c:pt idx="112">
                  <c:v>0.64511966969872914</c:v>
                </c:pt>
                <c:pt idx="113">
                  <c:v>0.64511966969872914</c:v>
                </c:pt>
                <c:pt idx="114">
                  <c:v>0.64511966969872914</c:v>
                </c:pt>
                <c:pt idx="115">
                  <c:v>0.64511966969872914</c:v>
                </c:pt>
                <c:pt idx="116">
                  <c:v>0.64511966969872914</c:v>
                </c:pt>
                <c:pt idx="117">
                  <c:v>0.64511966969872914</c:v>
                </c:pt>
                <c:pt idx="118">
                  <c:v>0.64511966969872914</c:v>
                </c:pt>
                <c:pt idx="119">
                  <c:v>0.64511966969872914</c:v>
                </c:pt>
                <c:pt idx="120">
                  <c:v>0.64511966969872914</c:v>
                </c:pt>
                <c:pt idx="121">
                  <c:v>0.64511966969872914</c:v>
                </c:pt>
                <c:pt idx="122">
                  <c:v>0.64511966969872914</c:v>
                </c:pt>
                <c:pt idx="123">
                  <c:v>0.64511966969872914</c:v>
                </c:pt>
                <c:pt idx="124">
                  <c:v>0.64511966969872914</c:v>
                </c:pt>
                <c:pt idx="125">
                  <c:v>0.64511966969872914</c:v>
                </c:pt>
                <c:pt idx="126">
                  <c:v>0.64511966969872914</c:v>
                </c:pt>
                <c:pt idx="127">
                  <c:v>0.64511966969872914</c:v>
                </c:pt>
                <c:pt idx="128">
                  <c:v>0.64511966969872914</c:v>
                </c:pt>
                <c:pt idx="129">
                  <c:v>0.64511966969872914</c:v>
                </c:pt>
                <c:pt idx="130">
                  <c:v>0.64511966969872914</c:v>
                </c:pt>
                <c:pt idx="131">
                  <c:v>0.64511966969872914</c:v>
                </c:pt>
                <c:pt idx="132">
                  <c:v>0.64511966969872914</c:v>
                </c:pt>
                <c:pt idx="133">
                  <c:v>0.64511966969872914</c:v>
                </c:pt>
                <c:pt idx="134">
                  <c:v>0.64511966969872914</c:v>
                </c:pt>
                <c:pt idx="135">
                  <c:v>0.64511966969872914</c:v>
                </c:pt>
                <c:pt idx="136">
                  <c:v>0.64995806722146965</c:v>
                </c:pt>
                <c:pt idx="137">
                  <c:v>0.64995806722146965</c:v>
                </c:pt>
                <c:pt idx="138">
                  <c:v>0.64995806722146965</c:v>
                </c:pt>
                <c:pt idx="139">
                  <c:v>0.64995806722146965</c:v>
                </c:pt>
                <c:pt idx="140">
                  <c:v>0.64995806722146965</c:v>
                </c:pt>
                <c:pt idx="141">
                  <c:v>0.64995806722146965</c:v>
                </c:pt>
                <c:pt idx="142">
                  <c:v>0.64995806722146965</c:v>
                </c:pt>
                <c:pt idx="143">
                  <c:v>0.64995806722146965</c:v>
                </c:pt>
                <c:pt idx="144">
                  <c:v>0.64995806722146965</c:v>
                </c:pt>
                <c:pt idx="145">
                  <c:v>0.64995806722146965</c:v>
                </c:pt>
                <c:pt idx="146">
                  <c:v>0.64995806722146965</c:v>
                </c:pt>
                <c:pt idx="147">
                  <c:v>0.64995806722146965</c:v>
                </c:pt>
                <c:pt idx="148">
                  <c:v>0.64995806722146965</c:v>
                </c:pt>
                <c:pt idx="149">
                  <c:v>0.64995806722146965</c:v>
                </c:pt>
                <c:pt idx="150">
                  <c:v>0.64995806722146965</c:v>
                </c:pt>
                <c:pt idx="151">
                  <c:v>0.64995806722146965</c:v>
                </c:pt>
                <c:pt idx="152">
                  <c:v>0.64995806722146965</c:v>
                </c:pt>
                <c:pt idx="153">
                  <c:v>0.64995806722146965</c:v>
                </c:pt>
                <c:pt idx="154">
                  <c:v>0.64995806722146965</c:v>
                </c:pt>
                <c:pt idx="155">
                  <c:v>0.64995806722146965</c:v>
                </c:pt>
                <c:pt idx="156">
                  <c:v>0.64995806722146965</c:v>
                </c:pt>
                <c:pt idx="157">
                  <c:v>0.64995806722146965</c:v>
                </c:pt>
                <c:pt idx="158">
                  <c:v>0.64995806722146965</c:v>
                </c:pt>
                <c:pt idx="159">
                  <c:v>0.64995806722146965</c:v>
                </c:pt>
                <c:pt idx="160">
                  <c:v>0.64995806722146965</c:v>
                </c:pt>
                <c:pt idx="161">
                  <c:v>0.65640926391845689</c:v>
                </c:pt>
                <c:pt idx="162">
                  <c:v>0.65640926391845689</c:v>
                </c:pt>
                <c:pt idx="163">
                  <c:v>0.65640926391845689</c:v>
                </c:pt>
                <c:pt idx="164">
                  <c:v>0.65640926391845689</c:v>
                </c:pt>
                <c:pt idx="165">
                  <c:v>0.65640926391845689</c:v>
                </c:pt>
                <c:pt idx="166">
                  <c:v>0.65640926391845689</c:v>
                </c:pt>
                <c:pt idx="167">
                  <c:v>0.65640926391845689</c:v>
                </c:pt>
                <c:pt idx="168">
                  <c:v>0.65640926391845689</c:v>
                </c:pt>
                <c:pt idx="169">
                  <c:v>0.65640926391845689</c:v>
                </c:pt>
                <c:pt idx="170">
                  <c:v>0.65640926391845689</c:v>
                </c:pt>
                <c:pt idx="171">
                  <c:v>0.65640926391845689</c:v>
                </c:pt>
                <c:pt idx="172">
                  <c:v>0.65640926391845689</c:v>
                </c:pt>
                <c:pt idx="173">
                  <c:v>0.65640926391845689</c:v>
                </c:pt>
                <c:pt idx="174">
                  <c:v>0.65640926391845689</c:v>
                </c:pt>
                <c:pt idx="175">
                  <c:v>0.65640926391845689</c:v>
                </c:pt>
                <c:pt idx="176">
                  <c:v>0.65640926391845689</c:v>
                </c:pt>
                <c:pt idx="177">
                  <c:v>0.65640926391845689</c:v>
                </c:pt>
                <c:pt idx="178">
                  <c:v>0.65640926391845689</c:v>
                </c:pt>
                <c:pt idx="179">
                  <c:v>0.65640926391845689</c:v>
                </c:pt>
                <c:pt idx="180">
                  <c:v>0.65640926391845689</c:v>
                </c:pt>
                <c:pt idx="181">
                  <c:v>0.66124766144119729</c:v>
                </c:pt>
                <c:pt idx="182">
                  <c:v>0.66124766144119729</c:v>
                </c:pt>
                <c:pt idx="183">
                  <c:v>0.66124766144119729</c:v>
                </c:pt>
                <c:pt idx="184">
                  <c:v>0.66124766144119729</c:v>
                </c:pt>
                <c:pt idx="185">
                  <c:v>0.66124766144119729</c:v>
                </c:pt>
                <c:pt idx="186">
                  <c:v>0.66124766144119729</c:v>
                </c:pt>
                <c:pt idx="187">
                  <c:v>0.66124766144119729</c:v>
                </c:pt>
                <c:pt idx="188">
                  <c:v>0.66124766144119729</c:v>
                </c:pt>
                <c:pt idx="189">
                  <c:v>0.66124766144119729</c:v>
                </c:pt>
                <c:pt idx="190">
                  <c:v>0.66124766144119729</c:v>
                </c:pt>
                <c:pt idx="191">
                  <c:v>0.66124766144119729</c:v>
                </c:pt>
                <c:pt idx="192">
                  <c:v>0.66124766144119729</c:v>
                </c:pt>
                <c:pt idx="193">
                  <c:v>0.66124766144119729</c:v>
                </c:pt>
                <c:pt idx="194">
                  <c:v>0.66124766144119729</c:v>
                </c:pt>
                <c:pt idx="195">
                  <c:v>0.66124766144119729</c:v>
                </c:pt>
                <c:pt idx="196">
                  <c:v>0.66124766144119729</c:v>
                </c:pt>
                <c:pt idx="197">
                  <c:v>0.66124766144119729</c:v>
                </c:pt>
                <c:pt idx="198">
                  <c:v>0.66124766144119729</c:v>
                </c:pt>
                <c:pt idx="199">
                  <c:v>0.66124766144119729</c:v>
                </c:pt>
                <c:pt idx="200">
                  <c:v>0.66124766144119729</c:v>
                </c:pt>
                <c:pt idx="201">
                  <c:v>0.66124766144119729</c:v>
                </c:pt>
                <c:pt idx="202">
                  <c:v>0.66124766144119729</c:v>
                </c:pt>
                <c:pt idx="203">
                  <c:v>0.66124766144119729</c:v>
                </c:pt>
                <c:pt idx="204">
                  <c:v>0.66124766144119729</c:v>
                </c:pt>
                <c:pt idx="205">
                  <c:v>0.66124766144119729</c:v>
                </c:pt>
                <c:pt idx="206">
                  <c:v>0.66124766144119729</c:v>
                </c:pt>
                <c:pt idx="207">
                  <c:v>0.66124766144119729</c:v>
                </c:pt>
                <c:pt idx="208">
                  <c:v>0.66124766144119729</c:v>
                </c:pt>
                <c:pt idx="209">
                  <c:v>0.66124766144119729</c:v>
                </c:pt>
                <c:pt idx="210">
                  <c:v>0.66124766144119729</c:v>
                </c:pt>
                <c:pt idx="211">
                  <c:v>0.66124766144119729</c:v>
                </c:pt>
                <c:pt idx="212">
                  <c:v>0.66124766144119729</c:v>
                </c:pt>
                <c:pt idx="213">
                  <c:v>0.66124766144119729</c:v>
                </c:pt>
                <c:pt idx="214">
                  <c:v>0.66124766144119729</c:v>
                </c:pt>
                <c:pt idx="215">
                  <c:v>0.66124766144119729</c:v>
                </c:pt>
                <c:pt idx="216">
                  <c:v>0.66124766144119729</c:v>
                </c:pt>
                <c:pt idx="217">
                  <c:v>0.66124766144119729</c:v>
                </c:pt>
                <c:pt idx="218">
                  <c:v>0.66124766144119729</c:v>
                </c:pt>
                <c:pt idx="219">
                  <c:v>0.66124766144119729</c:v>
                </c:pt>
                <c:pt idx="220">
                  <c:v>0.66124766144119729</c:v>
                </c:pt>
                <c:pt idx="221">
                  <c:v>0.66124766144119729</c:v>
                </c:pt>
                <c:pt idx="222">
                  <c:v>0.66124766144119729</c:v>
                </c:pt>
                <c:pt idx="223">
                  <c:v>0.66124766144119729</c:v>
                </c:pt>
                <c:pt idx="224">
                  <c:v>0.66124766144119729</c:v>
                </c:pt>
                <c:pt idx="225">
                  <c:v>0.66124766144119729</c:v>
                </c:pt>
                <c:pt idx="226">
                  <c:v>0.66124766144119729</c:v>
                </c:pt>
                <c:pt idx="227">
                  <c:v>0.66124766144119729</c:v>
                </c:pt>
                <c:pt idx="228">
                  <c:v>0.66124766144119729</c:v>
                </c:pt>
                <c:pt idx="229">
                  <c:v>0.6660860589639378</c:v>
                </c:pt>
                <c:pt idx="230">
                  <c:v>0.6660860589639378</c:v>
                </c:pt>
                <c:pt idx="231">
                  <c:v>0.6660860589639378</c:v>
                </c:pt>
                <c:pt idx="232">
                  <c:v>0.6660860589639378</c:v>
                </c:pt>
                <c:pt idx="233">
                  <c:v>0.6660860589639378</c:v>
                </c:pt>
                <c:pt idx="234">
                  <c:v>0.6660860589639378</c:v>
                </c:pt>
                <c:pt idx="235">
                  <c:v>0.6660860589639378</c:v>
                </c:pt>
                <c:pt idx="236">
                  <c:v>0.6660860589639378</c:v>
                </c:pt>
                <c:pt idx="237">
                  <c:v>0.6660860589639378</c:v>
                </c:pt>
                <c:pt idx="238">
                  <c:v>0.6660860589639378</c:v>
                </c:pt>
                <c:pt idx="239">
                  <c:v>0.6660860589639378</c:v>
                </c:pt>
                <c:pt idx="240">
                  <c:v>0.6660860589639378</c:v>
                </c:pt>
                <c:pt idx="241">
                  <c:v>0.6660860589639378</c:v>
                </c:pt>
                <c:pt idx="242">
                  <c:v>0.6660860589639378</c:v>
                </c:pt>
                <c:pt idx="243">
                  <c:v>0.6660860589639378</c:v>
                </c:pt>
                <c:pt idx="244">
                  <c:v>0.6660860589639378</c:v>
                </c:pt>
                <c:pt idx="245">
                  <c:v>0.6660860589639378</c:v>
                </c:pt>
                <c:pt idx="246">
                  <c:v>0.6660860589639378</c:v>
                </c:pt>
                <c:pt idx="247">
                  <c:v>0.6660860589639378</c:v>
                </c:pt>
                <c:pt idx="248">
                  <c:v>0.6660860589639378</c:v>
                </c:pt>
                <c:pt idx="249">
                  <c:v>0.6660860589639378</c:v>
                </c:pt>
                <c:pt idx="250">
                  <c:v>0.6660860589639378</c:v>
                </c:pt>
                <c:pt idx="251">
                  <c:v>0.6660860589639378</c:v>
                </c:pt>
                <c:pt idx="252">
                  <c:v>0.6660860589639378</c:v>
                </c:pt>
                <c:pt idx="253">
                  <c:v>0.6660860589639378</c:v>
                </c:pt>
                <c:pt idx="254">
                  <c:v>0.6660860589639378</c:v>
                </c:pt>
                <c:pt idx="255">
                  <c:v>0.6660860589639378</c:v>
                </c:pt>
                <c:pt idx="256">
                  <c:v>0.6660860589639378</c:v>
                </c:pt>
                <c:pt idx="257">
                  <c:v>0.6660860589639378</c:v>
                </c:pt>
                <c:pt idx="258">
                  <c:v>0.67253725566092515</c:v>
                </c:pt>
                <c:pt idx="259">
                  <c:v>0.67253725566092515</c:v>
                </c:pt>
                <c:pt idx="260">
                  <c:v>0.67253725566092515</c:v>
                </c:pt>
                <c:pt idx="261">
                  <c:v>0.67253725566092515</c:v>
                </c:pt>
                <c:pt idx="262">
                  <c:v>0.67253725566092515</c:v>
                </c:pt>
                <c:pt idx="263">
                  <c:v>0.67253725566092515</c:v>
                </c:pt>
                <c:pt idx="264">
                  <c:v>0.67253725566092515</c:v>
                </c:pt>
                <c:pt idx="265">
                  <c:v>0.67253725566092515</c:v>
                </c:pt>
                <c:pt idx="266">
                  <c:v>0.67253725566092515</c:v>
                </c:pt>
                <c:pt idx="267">
                  <c:v>0.67253725566092515</c:v>
                </c:pt>
                <c:pt idx="268">
                  <c:v>0.67253725566092515</c:v>
                </c:pt>
                <c:pt idx="269">
                  <c:v>0.67253725566092515</c:v>
                </c:pt>
                <c:pt idx="270">
                  <c:v>0.67253725566092515</c:v>
                </c:pt>
                <c:pt idx="271">
                  <c:v>0.67737565318366555</c:v>
                </c:pt>
                <c:pt idx="272">
                  <c:v>0.67737565318366555</c:v>
                </c:pt>
                <c:pt idx="273">
                  <c:v>0.67737565318366555</c:v>
                </c:pt>
                <c:pt idx="274">
                  <c:v>0.67737565318366555</c:v>
                </c:pt>
                <c:pt idx="275">
                  <c:v>0.67737565318366555</c:v>
                </c:pt>
                <c:pt idx="276">
                  <c:v>0.67737565318366555</c:v>
                </c:pt>
                <c:pt idx="277">
                  <c:v>0.67737565318366555</c:v>
                </c:pt>
                <c:pt idx="278">
                  <c:v>0.67737565318366555</c:v>
                </c:pt>
                <c:pt idx="279">
                  <c:v>0.67737565318366555</c:v>
                </c:pt>
                <c:pt idx="280">
                  <c:v>0.67737565318366555</c:v>
                </c:pt>
                <c:pt idx="281">
                  <c:v>0.67737565318366555</c:v>
                </c:pt>
                <c:pt idx="282">
                  <c:v>0.67737565318366555</c:v>
                </c:pt>
                <c:pt idx="283">
                  <c:v>0.67737565318366555</c:v>
                </c:pt>
                <c:pt idx="284">
                  <c:v>0.67737565318366555</c:v>
                </c:pt>
                <c:pt idx="285">
                  <c:v>0.67737565318366555</c:v>
                </c:pt>
                <c:pt idx="286">
                  <c:v>0.67737565318366555</c:v>
                </c:pt>
                <c:pt idx="287">
                  <c:v>0.67737565318366555</c:v>
                </c:pt>
                <c:pt idx="288">
                  <c:v>0.67737565318366555</c:v>
                </c:pt>
                <c:pt idx="289">
                  <c:v>0.67737565318366555</c:v>
                </c:pt>
                <c:pt idx="290">
                  <c:v>0.67737565318366555</c:v>
                </c:pt>
                <c:pt idx="291">
                  <c:v>0.67737565318366555</c:v>
                </c:pt>
                <c:pt idx="292">
                  <c:v>0.67737565318366555</c:v>
                </c:pt>
                <c:pt idx="293">
                  <c:v>0.67737565318366555</c:v>
                </c:pt>
                <c:pt idx="294">
                  <c:v>0.67737565318366555</c:v>
                </c:pt>
                <c:pt idx="295">
                  <c:v>0.67737565318366555</c:v>
                </c:pt>
                <c:pt idx="296">
                  <c:v>0.67737565318366555</c:v>
                </c:pt>
                <c:pt idx="297">
                  <c:v>0.67737565318366555</c:v>
                </c:pt>
                <c:pt idx="298">
                  <c:v>0.67737565318366555</c:v>
                </c:pt>
                <c:pt idx="299">
                  <c:v>0.67737565318366555</c:v>
                </c:pt>
                <c:pt idx="300">
                  <c:v>0.67737565318366555</c:v>
                </c:pt>
                <c:pt idx="301">
                  <c:v>0.67737565318366555</c:v>
                </c:pt>
                <c:pt idx="302">
                  <c:v>0.67737565318366555</c:v>
                </c:pt>
                <c:pt idx="303">
                  <c:v>0.67737565318366555</c:v>
                </c:pt>
                <c:pt idx="304">
                  <c:v>0.67737565318366555</c:v>
                </c:pt>
                <c:pt idx="305">
                  <c:v>0.67737565318366555</c:v>
                </c:pt>
                <c:pt idx="306">
                  <c:v>0.67737565318366555</c:v>
                </c:pt>
                <c:pt idx="307">
                  <c:v>0.67737565318366555</c:v>
                </c:pt>
                <c:pt idx="308">
                  <c:v>0.67737565318366555</c:v>
                </c:pt>
                <c:pt idx="309">
                  <c:v>0.67737565318366555</c:v>
                </c:pt>
                <c:pt idx="310">
                  <c:v>0.67737565318366555</c:v>
                </c:pt>
                <c:pt idx="311">
                  <c:v>0.67737565318366555</c:v>
                </c:pt>
                <c:pt idx="312">
                  <c:v>0.67737565318366555</c:v>
                </c:pt>
                <c:pt idx="313">
                  <c:v>0.67737565318366555</c:v>
                </c:pt>
                <c:pt idx="314">
                  <c:v>0.67737565318366555</c:v>
                </c:pt>
                <c:pt idx="315">
                  <c:v>0.67737565318366555</c:v>
                </c:pt>
                <c:pt idx="316">
                  <c:v>0.67737565318366555</c:v>
                </c:pt>
                <c:pt idx="317">
                  <c:v>0.67737565318366555</c:v>
                </c:pt>
                <c:pt idx="318">
                  <c:v>0.67737565318366555</c:v>
                </c:pt>
                <c:pt idx="319">
                  <c:v>0.67737565318366555</c:v>
                </c:pt>
                <c:pt idx="320">
                  <c:v>0.67737565318366555</c:v>
                </c:pt>
                <c:pt idx="321">
                  <c:v>0.67737565318366555</c:v>
                </c:pt>
                <c:pt idx="322">
                  <c:v>0.67737565318366555</c:v>
                </c:pt>
                <c:pt idx="323">
                  <c:v>0.67737565318366555</c:v>
                </c:pt>
                <c:pt idx="324">
                  <c:v>0.67737565318366555</c:v>
                </c:pt>
                <c:pt idx="325">
                  <c:v>0.67737565318366555</c:v>
                </c:pt>
                <c:pt idx="326">
                  <c:v>0.67737565318366555</c:v>
                </c:pt>
                <c:pt idx="327">
                  <c:v>0.67737565318366555</c:v>
                </c:pt>
                <c:pt idx="328">
                  <c:v>0.67737565318366555</c:v>
                </c:pt>
                <c:pt idx="329">
                  <c:v>0.67737565318366555</c:v>
                </c:pt>
                <c:pt idx="330">
                  <c:v>0.67737565318366555</c:v>
                </c:pt>
                <c:pt idx="331">
                  <c:v>0.67737565318366555</c:v>
                </c:pt>
                <c:pt idx="332">
                  <c:v>0.67737565318366555</c:v>
                </c:pt>
                <c:pt idx="333">
                  <c:v>0.67737565318366555</c:v>
                </c:pt>
                <c:pt idx="334">
                  <c:v>0.67737565318366555</c:v>
                </c:pt>
                <c:pt idx="335">
                  <c:v>0.67737565318366555</c:v>
                </c:pt>
                <c:pt idx="336">
                  <c:v>0.67737565318366555</c:v>
                </c:pt>
                <c:pt idx="337">
                  <c:v>0.68221405070640606</c:v>
                </c:pt>
                <c:pt idx="338">
                  <c:v>0.68221405070640606</c:v>
                </c:pt>
                <c:pt idx="339">
                  <c:v>0.68221405070640606</c:v>
                </c:pt>
                <c:pt idx="340">
                  <c:v>0.68221405070640606</c:v>
                </c:pt>
                <c:pt idx="341">
                  <c:v>0.68221405070640606</c:v>
                </c:pt>
                <c:pt idx="342">
                  <c:v>0.68221405070640606</c:v>
                </c:pt>
                <c:pt idx="343">
                  <c:v>0.68221405070640606</c:v>
                </c:pt>
                <c:pt idx="344">
                  <c:v>0.68221405070640606</c:v>
                </c:pt>
                <c:pt idx="345">
                  <c:v>0.68221405070640606</c:v>
                </c:pt>
                <c:pt idx="346">
                  <c:v>0.68221405070640606</c:v>
                </c:pt>
                <c:pt idx="347">
                  <c:v>0.68221405070640606</c:v>
                </c:pt>
                <c:pt idx="348">
                  <c:v>0.68221405070640606</c:v>
                </c:pt>
                <c:pt idx="349">
                  <c:v>0.68221405070640606</c:v>
                </c:pt>
                <c:pt idx="350">
                  <c:v>0.68221405070640606</c:v>
                </c:pt>
                <c:pt idx="351">
                  <c:v>0.68221405070640606</c:v>
                </c:pt>
                <c:pt idx="352">
                  <c:v>0.68221405070640606</c:v>
                </c:pt>
                <c:pt idx="353">
                  <c:v>0.68221405070640606</c:v>
                </c:pt>
                <c:pt idx="354">
                  <c:v>0.68221405070640606</c:v>
                </c:pt>
                <c:pt idx="355">
                  <c:v>0.68221405070640606</c:v>
                </c:pt>
                <c:pt idx="356">
                  <c:v>0.6886652474033933</c:v>
                </c:pt>
                <c:pt idx="357">
                  <c:v>0.6886652474033933</c:v>
                </c:pt>
                <c:pt idx="358">
                  <c:v>0.6886652474033933</c:v>
                </c:pt>
                <c:pt idx="359">
                  <c:v>0.6886652474033933</c:v>
                </c:pt>
                <c:pt idx="360">
                  <c:v>0.6886652474033933</c:v>
                </c:pt>
                <c:pt idx="361">
                  <c:v>0.6886652474033933</c:v>
                </c:pt>
                <c:pt idx="362">
                  <c:v>0.69350364492613381</c:v>
                </c:pt>
                <c:pt idx="363">
                  <c:v>0.69350364492613381</c:v>
                </c:pt>
                <c:pt idx="364">
                  <c:v>0.69350364492613381</c:v>
                </c:pt>
                <c:pt idx="365">
                  <c:v>0.69350364492613381</c:v>
                </c:pt>
                <c:pt idx="366">
                  <c:v>0.69350364492613381</c:v>
                </c:pt>
                <c:pt idx="367">
                  <c:v>0.69350364492613381</c:v>
                </c:pt>
                <c:pt idx="368">
                  <c:v>0.69350364492613381</c:v>
                </c:pt>
                <c:pt idx="369">
                  <c:v>0.69350364492613381</c:v>
                </c:pt>
                <c:pt idx="370">
                  <c:v>0.69350364492613381</c:v>
                </c:pt>
                <c:pt idx="371">
                  <c:v>0.69350364492613381</c:v>
                </c:pt>
                <c:pt idx="372">
                  <c:v>0.69350364492613381</c:v>
                </c:pt>
                <c:pt idx="373">
                  <c:v>0.69350364492613381</c:v>
                </c:pt>
                <c:pt idx="374">
                  <c:v>0.69350364492613381</c:v>
                </c:pt>
                <c:pt idx="375">
                  <c:v>0.69350364492613381</c:v>
                </c:pt>
                <c:pt idx="376">
                  <c:v>0.69350364492613381</c:v>
                </c:pt>
                <c:pt idx="377">
                  <c:v>0.69350364492613381</c:v>
                </c:pt>
                <c:pt idx="378">
                  <c:v>0.69350364492613381</c:v>
                </c:pt>
                <c:pt idx="379">
                  <c:v>0.69350364492613381</c:v>
                </c:pt>
                <c:pt idx="380">
                  <c:v>0.69350364492613381</c:v>
                </c:pt>
                <c:pt idx="381">
                  <c:v>0.69350364492613381</c:v>
                </c:pt>
                <c:pt idx="382">
                  <c:v>0.69350364492613381</c:v>
                </c:pt>
                <c:pt idx="383">
                  <c:v>0.69350364492613381</c:v>
                </c:pt>
                <c:pt idx="384">
                  <c:v>0.69350364492613381</c:v>
                </c:pt>
                <c:pt idx="385">
                  <c:v>0.69350364492613381</c:v>
                </c:pt>
                <c:pt idx="386">
                  <c:v>0.69350364492613381</c:v>
                </c:pt>
                <c:pt idx="387">
                  <c:v>0.69350364492613381</c:v>
                </c:pt>
                <c:pt idx="388">
                  <c:v>0.69350364492613381</c:v>
                </c:pt>
                <c:pt idx="389">
                  <c:v>0.69350364492613381</c:v>
                </c:pt>
                <c:pt idx="390">
                  <c:v>0.69350364492613381</c:v>
                </c:pt>
                <c:pt idx="391">
                  <c:v>0.69350364492613381</c:v>
                </c:pt>
                <c:pt idx="392">
                  <c:v>0.69350364492613381</c:v>
                </c:pt>
                <c:pt idx="393">
                  <c:v>0.69350364492613381</c:v>
                </c:pt>
                <c:pt idx="394">
                  <c:v>0.69350364492613381</c:v>
                </c:pt>
                <c:pt idx="395">
                  <c:v>0.69350364492613381</c:v>
                </c:pt>
                <c:pt idx="396">
                  <c:v>0.69350364492613381</c:v>
                </c:pt>
                <c:pt idx="397">
                  <c:v>0.69350364492613381</c:v>
                </c:pt>
                <c:pt idx="398">
                  <c:v>0.69350364492613381</c:v>
                </c:pt>
                <c:pt idx="399">
                  <c:v>0.69350364492613381</c:v>
                </c:pt>
                <c:pt idx="400">
                  <c:v>0.69350364492613381</c:v>
                </c:pt>
                <c:pt idx="401">
                  <c:v>0.69350364492613381</c:v>
                </c:pt>
                <c:pt idx="402">
                  <c:v>0.69350364492613381</c:v>
                </c:pt>
                <c:pt idx="403">
                  <c:v>0.69350364492613381</c:v>
                </c:pt>
                <c:pt idx="404">
                  <c:v>0.69350364492613381</c:v>
                </c:pt>
                <c:pt idx="405">
                  <c:v>0.69350364492613381</c:v>
                </c:pt>
                <c:pt idx="406">
                  <c:v>0.69350364492613381</c:v>
                </c:pt>
                <c:pt idx="407">
                  <c:v>0.69350364492613381</c:v>
                </c:pt>
                <c:pt idx="408">
                  <c:v>0.69350364492613381</c:v>
                </c:pt>
                <c:pt idx="409">
                  <c:v>0.69350364492613381</c:v>
                </c:pt>
                <c:pt idx="410">
                  <c:v>0.69350364492613381</c:v>
                </c:pt>
                <c:pt idx="411">
                  <c:v>0.69350364492613381</c:v>
                </c:pt>
                <c:pt idx="412">
                  <c:v>0.69350364492613381</c:v>
                </c:pt>
                <c:pt idx="413">
                  <c:v>0.69350364492613381</c:v>
                </c:pt>
                <c:pt idx="414">
                  <c:v>0.69350364492613381</c:v>
                </c:pt>
                <c:pt idx="415">
                  <c:v>0.69350364492613381</c:v>
                </c:pt>
                <c:pt idx="416">
                  <c:v>0.69350364492613381</c:v>
                </c:pt>
                <c:pt idx="417">
                  <c:v>0.69350364492613381</c:v>
                </c:pt>
                <c:pt idx="418">
                  <c:v>0.69350364492613381</c:v>
                </c:pt>
                <c:pt idx="419">
                  <c:v>0.69350364492613381</c:v>
                </c:pt>
                <c:pt idx="420">
                  <c:v>0.69350364492613381</c:v>
                </c:pt>
                <c:pt idx="421">
                  <c:v>0.69350364492613381</c:v>
                </c:pt>
                <c:pt idx="422">
                  <c:v>0.69350364492613381</c:v>
                </c:pt>
                <c:pt idx="423">
                  <c:v>0.69350364492613381</c:v>
                </c:pt>
                <c:pt idx="424">
                  <c:v>0.69350364492613381</c:v>
                </c:pt>
                <c:pt idx="425">
                  <c:v>0.69350364492613381</c:v>
                </c:pt>
                <c:pt idx="426">
                  <c:v>0.69350364492613381</c:v>
                </c:pt>
                <c:pt idx="427">
                  <c:v>0.69350364492613381</c:v>
                </c:pt>
                <c:pt idx="428">
                  <c:v>0.69350364492613381</c:v>
                </c:pt>
                <c:pt idx="429">
                  <c:v>0.69350364492613381</c:v>
                </c:pt>
                <c:pt idx="430">
                  <c:v>0.69350364492613381</c:v>
                </c:pt>
                <c:pt idx="431">
                  <c:v>0.69350364492613381</c:v>
                </c:pt>
                <c:pt idx="432">
                  <c:v>0.69350364492613381</c:v>
                </c:pt>
                <c:pt idx="433">
                  <c:v>0.69350364492613381</c:v>
                </c:pt>
                <c:pt idx="434">
                  <c:v>0.69834204244887432</c:v>
                </c:pt>
                <c:pt idx="435">
                  <c:v>0.69834204244887432</c:v>
                </c:pt>
                <c:pt idx="436">
                  <c:v>0.69834204244887432</c:v>
                </c:pt>
                <c:pt idx="437">
                  <c:v>0.69834204244887432</c:v>
                </c:pt>
                <c:pt idx="438">
                  <c:v>0.69834204244887432</c:v>
                </c:pt>
                <c:pt idx="439">
                  <c:v>0.69834204244887432</c:v>
                </c:pt>
                <c:pt idx="440">
                  <c:v>0.69834204244887432</c:v>
                </c:pt>
                <c:pt idx="441">
                  <c:v>0.69834204244887432</c:v>
                </c:pt>
                <c:pt idx="442">
                  <c:v>0.69834204244887432</c:v>
                </c:pt>
                <c:pt idx="443">
                  <c:v>0.70479323914586156</c:v>
                </c:pt>
                <c:pt idx="444">
                  <c:v>0.70479323914586156</c:v>
                </c:pt>
                <c:pt idx="445">
                  <c:v>0.70479323914586156</c:v>
                </c:pt>
                <c:pt idx="446">
                  <c:v>0.70479323914586156</c:v>
                </c:pt>
                <c:pt idx="447">
                  <c:v>0.70479323914586156</c:v>
                </c:pt>
                <c:pt idx="448">
                  <c:v>0.70479323914586156</c:v>
                </c:pt>
                <c:pt idx="449">
                  <c:v>0.70479323914586156</c:v>
                </c:pt>
                <c:pt idx="450">
                  <c:v>0.70479323914586156</c:v>
                </c:pt>
                <c:pt idx="451">
                  <c:v>0.70479323914586156</c:v>
                </c:pt>
                <c:pt idx="452">
                  <c:v>0.70479323914586156</c:v>
                </c:pt>
                <c:pt idx="453">
                  <c:v>0.70963163666860207</c:v>
                </c:pt>
                <c:pt idx="454">
                  <c:v>0.70963163666860207</c:v>
                </c:pt>
                <c:pt idx="455">
                  <c:v>0.70963163666860207</c:v>
                </c:pt>
                <c:pt idx="456">
                  <c:v>0.70963163666860207</c:v>
                </c:pt>
                <c:pt idx="457">
                  <c:v>0.70963163666860207</c:v>
                </c:pt>
                <c:pt idx="458">
                  <c:v>0.70963163666860207</c:v>
                </c:pt>
                <c:pt idx="459">
                  <c:v>0.70963163666860207</c:v>
                </c:pt>
                <c:pt idx="460">
                  <c:v>0.70963163666860207</c:v>
                </c:pt>
                <c:pt idx="461">
                  <c:v>0.70963163666860207</c:v>
                </c:pt>
                <c:pt idx="462">
                  <c:v>0.70963163666860207</c:v>
                </c:pt>
                <c:pt idx="463">
                  <c:v>0.70963163666860207</c:v>
                </c:pt>
                <c:pt idx="464">
                  <c:v>0.70963163666860207</c:v>
                </c:pt>
                <c:pt idx="465">
                  <c:v>0.70963163666860207</c:v>
                </c:pt>
                <c:pt idx="466">
                  <c:v>0.70963163666860207</c:v>
                </c:pt>
                <c:pt idx="467">
                  <c:v>0.70963163666860207</c:v>
                </c:pt>
                <c:pt idx="468">
                  <c:v>0.70963163666860207</c:v>
                </c:pt>
                <c:pt idx="469">
                  <c:v>0.70963163666860207</c:v>
                </c:pt>
                <c:pt idx="470">
                  <c:v>0.70963163666860207</c:v>
                </c:pt>
                <c:pt idx="471">
                  <c:v>0.70963163666860207</c:v>
                </c:pt>
                <c:pt idx="472">
                  <c:v>0.70963163666860207</c:v>
                </c:pt>
                <c:pt idx="473">
                  <c:v>0.70963163666860207</c:v>
                </c:pt>
                <c:pt idx="474">
                  <c:v>0.70963163666860207</c:v>
                </c:pt>
                <c:pt idx="475">
                  <c:v>0.70963163666860207</c:v>
                </c:pt>
                <c:pt idx="476">
                  <c:v>0.70963163666860207</c:v>
                </c:pt>
                <c:pt idx="477">
                  <c:v>0.70963163666860207</c:v>
                </c:pt>
                <c:pt idx="478">
                  <c:v>0.70963163666860207</c:v>
                </c:pt>
                <c:pt idx="479">
                  <c:v>0.70963163666860207</c:v>
                </c:pt>
                <c:pt idx="480">
                  <c:v>0.70963163666860207</c:v>
                </c:pt>
                <c:pt idx="481">
                  <c:v>0.70963163666860207</c:v>
                </c:pt>
                <c:pt idx="482">
                  <c:v>0.70963163666860207</c:v>
                </c:pt>
                <c:pt idx="483">
                  <c:v>0.70963163666860207</c:v>
                </c:pt>
                <c:pt idx="484">
                  <c:v>0.70963163666860207</c:v>
                </c:pt>
                <c:pt idx="485">
                  <c:v>0.70963163666860207</c:v>
                </c:pt>
                <c:pt idx="486">
                  <c:v>0.70963163666860207</c:v>
                </c:pt>
                <c:pt idx="487">
                  <c:v>0.70963163666860207</c:v>
                </c:pt>
                <c:pt idx="488">
                  <c:v>0.70963163666860207</c:v>
                </c:pt>
                <c:pt idx="489">
                  <c:v>0.70963163666860207</c:v>
                </c:pt>
                <c:pt idx="490">
                  <c:v>0.70963163666860207</c:v>
                </c:pt>
                <c:pt idx="491">
                  <c:v>0.70963163666860207</c:v>
                </c:pt>
                <c:pt idx="492">
                  <c:v>0.70963163666860207</c:v>
                </c:pt>
                <c:pt idx="493">
                  <c:v>0.70963163666860207</c:v>
                </c:pt>
                <c:pt idx="494">
                  <c:v>0.70963163666860207</c:v>
                </c:pt>
                <c:pt idx="495">
                  <c:v>0.70963163666860207</c:v>
                </c:pt>
                <c:pt idx="496">
                  <c:v>0.70963163666860207</c:v>
                </c:pt>
                <c:pt idx="497">
                  <c:v>0.70963163666860207</c:v>
                </c:pt>
                <c:pt idx="498">
                  <c:v>0.70963163666860207</c:v>
                </c:pt>
                <c:pt idx="499">
                  <c:v>0.70963163666860207</c:v>
                </c:pt>
                <c:pt idx="500">
                  <c:v>0.70963163666860207</c:v>
                </c:pt>
                <c:pt idx="501">
                  <c:v>0.70963163666860207</c:v>
                </c:pt>
                <c:pt idx="502">
                  <c:v>0.70963163666860207</c:v>
                </c:pt>
                <c:pt idx="503">
                  <c:v>0.70963163666860207</c:v>
                </c:pt>
                <c:pt idx="504">
                  <c:v>0.70963163666860207</c:v>
                </c:pt>
                <c:pt idx="505">
                  <c:v>0.70963163666860207</c:v>
                </c:pt>
                <c:pt idx="506">
                  <c:v>0.70963163666860207</c:v>
                </c:pt>
                <c:pt idx="507">
                  <c:v>0.70963163666860207</c:v>
                </c:pt>
                <c:pt idx="508">
                  <c:v>0.70963163666860207</c:v>
                </c:pt>
                <c:pt idx="509">
                  <c:v>0.70963163666860207</c:v>
                </c:pt>
                <c:pt idx="510">
                  <c:v>0.70963163666860207</c:v>
                </c:pt>
                <c:pt idx="511">
                  <c:v>0.70963163666860207</c:v>
                </c:pt>
                <c:pt idx="512">
                  <c:v>0.70963163666860207</c:v>
                </c:pt>
                <c:pt idx="513">
                  <c:v>0.70963163666860207</c:v>
                </c:pt>
                <c:pt idx="514">
                  <c:v>0.70963163666860207</c:v>
                </c:pt>
                <c:pt idx="515">
                  <c:v>0.70963163666860207</c:v>
                </c:pt>
                <c:pt idx="516">
                  <c:v>0.70963163666860207</c:v>
                </c:pt>
                <c:pt idx="517">
                  <c:v>0.70963163666860207</c:v>
                </c:pt>
                <c:pt idx="518">
                  <c:v>0.70963163666860207</c:v>
                </c:pt>
                <c:pt idx="519">
                  <c:v>0.70963163666860207</c:v>
                </c:pt>
                <c:pt idx="520">
                  <c:v>0.70963163666860207</c:v>
                </c:pt>
                <c:pt idx="521">
                  <c:v>0.70963163666860207</c:v>
                </c:pt>
                <c:pt idx="522">
                  <c:v>0.70963163666860207</c:v>
                </c:pt>
                <c:pt idx="523">
                  <c:v>0.70963163666860207</c:v>
                </c:pt>
                <c:pt idx="524">
                  <c:v>0.70963163666860207</c:v>
                </c:pt>
                <c:pt idx="525">
                  <c:v>0.70963163666860207</c:v>
                </c:pt>
                <c:pt idx="526">
                  <c:v>0.70963163666860207</c:v>
                </c:pt>
                <c:pt idx="527">
                  <c:v>0.70963163666860207</c:v>
                </c:pt>
                <c:pt idx="528">
                  <c:v>0.70963163666860207</c:v>
                </c:pt>
                <c:pt idx="529">
                  <c:v>0.70963163666860207</c:v>
                </c:pt>
                <c:pt idx="530">
                  <c:v>0.70963163666860207</c:v>
                </c:pt>
                <c:pt idx="531">
                  <c:v>0.70963163666860207</c:v>
                </c:pt>
                <c:pt idx="532">
                  <c:v>0.70963163666860207</c:v>
                </c:pt>
                <c:pt idx="533">
                  <c:v>0.70963163666860207</c:v>
                </c:pt>
                <c:pt idx="534">
                  <c:v>0.70963163666860207</c:v>
                </c:pt>
                <c:pt idx="535">
                  <c:v>0.71447003419134247</c:v>
                </c:pt>
                <c:pt idx="536">
                  <c:v>0.71447003419134247</c:v>
                </c:pt>
                <c:pt idx="537">
                  <c:v>0.71447003419134247</c:v>
                </c:pt>
                <c:pt idx="538">
                  <c:v>0.71447003419134247</c:v>
                </c:pt>
                <c:pt idx="539">
                  <c:v>0.71447003419134247</c:v>
                </c:pt>
                <c:pt idx="540">
                  <c:v>0.72092123088832982</c:v>
                </c:pt>
                <c:pt idx="541">
                  <c:v>0.72092123088832982</c:v>
                </c:pt>
                <c:pt idx="542">
                  <c:v>0.72092123088832982</c:v>
                </c:pt>
                <c:pt idx="543">
                  <c:v>0.72092123088832982</c:v>
                </c:pt>
                <c:pt idx="544">
                  <c:v>0.72092123088832982</c:v>
                </c:pt>
                <c:pt idx="545">
                  <c:v>0.72092123088832982</c:v>
                </c:pt>
                <c:pt idx="546">
                  <c:v>0.72092123088832982</c:v>
                </c:pt>
                <c:pt idx="547">
                  <c:v>0.72092123088832982</c:v>
                </c:pt>
                <c:pt idx="548">
                  <c:v>0.72092123088832982</c:v>
                </c:pt>
                <c:pt idx="549">
                  <c:v>0.72092123088832982</c:v>
                </c:pt>
                <c:pt idx="550">
                  <c:v>0.72092123088832982</c:v>
                </c:pt>
                <c:pt idx="551">
                  <c:v>0.72092123088832982</c:v>
                </c:pt>
                <c:pt idx="552">
                  <c:v>0.72092123088832982</c:v>
                </c:pt>
                <c:pt idx="553">
                  <c:v>0.72092123088832982</c:v>
                </c:pt>
                <c:pt idx="554">
                  <c:v>0.72092123088832982</c:v>
                </c:pt>
                <c:pt idx="555">
                  <c:v>0.72092123088832982</c:v>
                </c:pt>
                <c:pt idx="556">
                  <c:v>0.72092123088832982</c:v>
                </c:pt>
                <c:pt idx="557">
                  <c:v>0.72092123088832982</c:v>
                </c:pt>
                <c:pt idx="558">
                  <c:v>0.72092123088832982</c:v>
                </c:pt>
                <c:pt idx="559">
                  <c:v>0.72092123088832982</c:v>
                </c:pt>
                <c:pt idx="560">
                  <c:v>0.72575962841107033</c:v>
                </c:pt>
                <c:pt idx="561">
                  <c:v>0.72575962841107033</c:v>
                </c:pt>
                <c:pt idx="562">
                  <c:v>0.72575962841107033</c:v>
                </c:pt>
                <c:pt idx="563">
                  <c:v>0.72575962841107033</c:v>
                </c:pt>
                <c:pt idx="564">
                  <c:v>0.72575962841107033</c:v>
                </c:pt>
                <c:pt idx="565">
                  <c:v>0.72575962841107033</c:v>
                </c:pt>
                <c:pt idx="566">
                  <c:v>0.72575962841107033</c:v>
                </c:pt>
                <c:pt idx="567">
                  <c:v>0.72575962841107033</c:v>
                </c:pt>
                <c:pt idx="568">
                  <c:v>0.72575962841107033</c:v>
                </c:pt>
                <c:pt idx="569">
                  <c:v>0.72575962841107033</c:v>
                </c:pt>
                <c:pt idx="570">
                  <c:v>0.72575962841107033</c:v>
                </c:pt>
                <c:pt idx="571">
                  <c:v>0.72575962841107033</c:v>
                </c:pt>
                <c:pt idx="572">
                  <c:v>0.72575962841107033</c:v>
                </c:pt>
                <c:pt idx="573">
                  <c:v>0.72575962841107033</c:v>
                </c:pt>
                <c:pt idx="574">
                  <c:v>0.72575962841107033</c:v>
                </c:pt>
                <c:pt idx="575">
                  <c:v>0.72575962841107033</c:v>
                </c:pt>
                <c:pt idx="576">
                  <c:v>0.72575962841107033</c:v>
                </c:pt>
                <c:pt idx="577">
                  <c:v>0.72575962841107033</c:v>
                </c:pt>
                <c:pt idx="578">
                  <c:v>0.72575962841107033</c:v>
                </c:pt>
                <c:pt idx="579">
                  <c:v>0.72575962841107033</c:v>
                </c:pt>
                <c:pt idx="580">
                  <c:v>0.72575962841107033</c:v>
                </c:pt>
                <c:pt idx="581">
                  <c:v>0.72575962841107033</c:v>
                </c:pt>
                <c:pt idx="582">
                  <c:v>0.72575962841107033</c:v>
                </c:pt>
                <c:pt idx="583">
                  <c:v>0.72575962841107033</c:v>
                </c:pt>
                <c:pt idx="584">
                  <c:v>0.72575962841107033</c:v>
                </c:pt>
                <c:pt idx="585">
                  <c:v>0.72575962841107033</c:v>
                </c:pt>
                <c:pt idx="586">
                  <c:v>0.72575962841107033</c:v>
                </c:pt>
                <c:pt idx="587">
                  <c:v>0.72575962841107033</c:v>
                </c:pt>
                <c:pt idx="588">
                  <c:v>0.72575962841107033</c:v>
                </c:pt>
                <c:pt idx="589">
                  <c:v>0.72575962841107033</c:v>
                </c:pt>
                <c:pt idx="590">
                  <c:v>0.72575962841107033</c:v>
                </c:pt>
                <c:pt idx="591">
                  <c:v>0.72575962841107033</c:v>
                </c:pt>
                <c:pt idx="592">
                  <c:v>0.72575962841107033</c:v>
                </c:pt>
                <c:pt idx="593">
                  <c:v>0.72575962841107033</c:v>
                </c:pt>
                <c:pt idx="594">
                  <c:v>0.72575962841107033</c:v>
                </c:pt>
                <c:pt idx="595">
                  <c:v>0.72575962841107033</c:v>
                </c:pt>
                <c:pt idx="596">
                  <c:v>0.72575962841107033</c:v>
                </c:pt>
                <c:pt idx="597">
                  <c:v>0.72575962841107033</c:v>
                </c:pt>
                <c:pt idx="598">
                  <c:v>0.72575962841107033</c:v>
                </c:pt>
                <c:pt idx="599">
                  <c:v>0.72575962841107033</c:v>
                </c:pt>
                <c:pt idx="600">
                  <c:v>0.72575962841107033</c:v>
                </c:pt>
                <c:pt idx="601">
                  <c:v>0.72575962841107033</c:v>
                </c:pt>
                <c:pt idx="602">
                  <c:v>0.72575962841107033</c:v>
                </c:pt>
                <c:pt idx="603">
                  <c:v>0.72575962841107033</c:v>
                </c:pt>
                <c:pt idx="604">
                  <c:v>0.72575962841107033</c:v>
                </c:pt>
                <c:pt idx="605">
                  <c:v>0.72575962841107033</c:v>
                </c:pt>
                <c:pt idx="606">
                  <c:v>0.72575962841107033</c:v>
                </c:pt>
                <c:pt idx="607">
                  <c:v>0.72575962841107033</c:v>
                </c:pt>
                <c:pt idx="608">
                  <c:v>0.72575962841107033</c:v>
                </c:pt>
                <c:pt idx="609">
                  <c:v>0.72575962841107033</c:v>
                </c:pt>
                <c:pt idx="610">
                  <c:v>0.72575962841107033</c:v>
                </c:pt>
                <c:pt idx="611">
                  <c:v>0.72575962841107033</c:v>
                </c:pt>
                <c:pt idx="612">
                  <c:v>0.72575962841107033</c:v>
                </c:pt>
                <c:pt idx="613">
                  <c:v>0.72575962841107033</c:v>
                </c:pt>
                <c:pt idx="614">
                  <c:v>0.72575962841107033</c:v>
                </c:pt>
                <c:pt idx="615">
                  <c:v>0.72575962841107033</c:v>
                </c:pt>
                <c:pt idx="616">
                  <c:v>0.72575962841107033</c:v>
                </c:pt>
                <c:pt idx="617">
                  <c:v>0.72575962841107033</c:v>
                </c:pt>
                <c:pt idx="618">
                  <c:v>0.72575962841107033</c:v>
                </c:pt>
                <c:pt idx="619">
                  <c:v>0.72575962841107033</c:v>
                </c:pt>
                <c:pt idx="620">
                  <c:v>0.72575962841107033</c:v>
                </c:pt>
                <c:pt idx="621">
                  <c:v>0.72575962841107033</c:v>
                </c:pt>
                <c:pt idx="622">
                  <c:v>0.72575962841107033</c:v>
                </c:pt>
                <c:pt idx="623">
                  <c:v>0.72575962841107033</c:v>
                </c:pt>
                <c:pt idx="624">
                  <c:v>0.72575962841107033</c:v>
                </c:pt>
                <c:pt idx="625">
                  <c:v>0.72575962841107033</c:v>
                </c:pt>
                <c:pt idx="626">
                  <c:v>0.72575962841107033</c:v>
                </c:pt>
                <c:pt idx="627">
                  <c:v>0.72575962841107033</c:v>
                </c:pt>
                <c:pt idx="628">
                  <c:v>0.72575962841107033</c:v>
                </c:pt>
                <c:pt idx="629">
                  <c:v>0.72575962841107033</c:v>
                </c:pt>
                <c:pt idx="630">
                  <c:v>0.72575962841107033</c:v>
                </c:pt>
                <c:pt idx="631">
                  <c:v>0.72575962841107033</c:v>
                </c:pt>
                <c:pt idx="632">
                  <c:v>0.72575962841107033</c:v>
                </c:pt>
                <c:pt idx="633">
                  <c:v>0.72575962841107033</c:v>
                </c:pt>
                <c:pt idx="634">
                  <c:v>0.72575962841107033</c:v>
                </c:pt>
                <c:pt idx="635">
                  <c:v>0.72575962841107033</c:v>
                </c:pt>
                <c:pt idx="636">
                  <c:v>0.72575962841107033</c:v>
                </c:pt>
                <c:pt idx="637">
                  <c:v>0.72575962841107033</c:v>
                </c:pt>
                <c:pt idx="638">
                  <c:v>0.72575962841107033</c:v>
                </c:pt>
                <c:pt idx="639">
                  <c:v>0.72575962841107033</c:v>
                </c:pt>
                <c:pt idx="640">
                  <c:v>0.72575962841107033</c:v>
                </c:pt>
                <c:pt idx="641">
                  <c:v>0.72575962841107033</c:v>
                </c:pt>
                <c:pt idx="642">
                  <c:v>0.72575962841107033</c:v>
                </c:pt>
                <c:pt idx="643">
                  <c:v>0.72575962841107033</c:v>
                </c:pt>
                <c:pt idx="644">
                  <c:v>0.72575962841107033</c:v>
                </c:pt>
                <c:pt idx="645">
                  <c:v>0.72575962841107033</c:v>
                </c:pt>
                <c:pt idx="646">
                  <c:v>0.72575962841107033</c:v>
                </c:pt>
                <c:pt idx="647">
                  <c:v>0.72575962841107033</c:v>
                </c:pt>
                <c:pt idx="648">
                  <c:v>0.72575962841107033</c:v>
                </c:pt>
                <c:pt idx="649">
                  <c:v>0.72575962841107033</c:v>
                </c:pt>
                <c:pt idx="650">
                  <c:v>0.72575962841107033</c:v>
                </c:pt>
                <c:pt idx="651">
                  <c:v>0.72575962841107033</c:v>
                </c:pt>
                <c:pt idx="652">
                  <c:v>0.72575962841107033</c:v>
                </c:pt>
                <c:pt idx="653">
                  <c:v>0.72575962841107033</c:v>
                </c:pt>
                <c:pt idx="654">
                  <c:v>0.72575962841107033</c:v>
                </c:pt>
                <c:pt idx="655">
                  <c:v>0.72575962841107033</c:v>
                </c:pt>
                <c:pt idx="656">
                  <c:v>0.72575962841107033</c:v>
                </c:pt>
                <c:pt idx="657">
                  <c:v>0.72575962841107033</c:v>
                </c:pt>
                <c:pt idx="658">
                  <c:v>0.72575962841107033</c:v>
                </c:pt>
                <c:pt idx="659">
                  <c:v>0.72575962841107033</c:v>
                </c:pt>
                <c:pt idx="660">
                  <c:v>0.72575962841107033</c:v>
                </c:pt>
                <c:pt idx="661">
                  <c:v>0.72575962841107033</c:v>
                </c:pt>
                <c:pt idx="662">
                  <c:v>0.72575962841107033</c:v>
                </c:pt>
                <c:pt idx="663">
                  <c:v>0.73059802593381074</c:v>
                </c:pt>
                <c:pt idx="664">
                  <c:v>0.73059802593381074</c:v>
                </c:pt>
                <c:pt idx="665">
                  <c:v>0.73059802593381074</c:v>
                </c:pt>
                <c:pt idx="666">
                  <c:v>0.73059802593381074</c:v>
                </c:pt>
                <c:pt idx="667">
                  <c:v>0.73059802593381074</c:v>
                </c:pt>
                <c:pt idx="668">
                  <c:v>0.73059802593381074</c:v>
                </c:pt>
                <c:pt idx="669">
                  <c:v>0.73059802593381074</c:v>
                </c:pt>
                <c:pt idx="670">
                  <c:v>0.73059802593381074</c:v>
                </c:pt>
                <c:pt idx="671">
                  <c:v>0.73059802593381074</c:v>
                </c:pt>
                <c:pt idx="672">
                  <c:v>0.73059802593381074</c:v>
                </c:pt>
                <c:pt idx="673">
                  <c:v>0.73059802593381074</c:v>
                </c:pt>
                <c:pt idx="674">
                  <c:v>0.73059802593381074</c:v>
                </c:pt>
                <c:pt idx="675">
                  <c:v>0.73059802593381074</c:v>
                </c:pt>
                <c:pt idx="676">
                  <c:v>0.73059802593381074</c:v>
                </c:pt>
                <c:pt idx="677">
                  <c:v>0.73059802593381074</c:v>
                </c:pt>
                <c:pt idx="678">
                  <c:v>0.73704922263079808</c:v>
                </c:pt>
                <c:pt idx="679">
                  <c:v>0.73704922263079808</c:v>
                </c:pt>
                <c:pt idx="680">
                  <c:v>0.73704922263079808</c:v>
                </c:pt>
                <c:pt idx="681">
                  <c:v>0.73704922263079808</c:v>
                </c:pt>
                <c:pt idx="682">
                  <c:v>0.73704922263079808</c:v>
                </c:pt>
                <c:pt idx="683">
                  <c:v>0.73704922263079808</c:v>
                </c:pt>
                <c:pt idx="684">
                  <c:v>0.73704922263079808</c:v>
                </c:pt>
                <c:pt idx="685">
                  <c:v>0.73704922263079808</c:v>
                </c:pt>
                <c:pt idx="686">
                  <c:v>0.73704922263079808</c:v>
                </c:pt>
                <c:pt idx="687">
                  <c:v>0.74188762015353849</c:v>
                </c:pt>
                <c:pt idx="688">
                  <c:v>0.74188762015353849</c:v>
                </c:pt>
                <c:pt idx="689">
                  <c:v>0.74188762015353849</c:v>
                </c:pt>
                <c:pt idx="690">
                  <c:v>0.74188762015353849</c:v>
                </c:pt>
                <c:pt idx="691">
                  <c:v>0.74188762015353849</c:v>
                </c:pt>
                <c:pt idx="692">
                  <c:v>0.74188762015353849</c:v>
                </c:pt>
                <c:pt idx="693">
                  <c:v>0.74188762015353849</c:v>
                </c:pt>
                <c:pt idx="694">
                  <c:v>0.74188762015353849</c:v>
                </c:pt>
                <c:pt idx="695">
                  <c:v>0.74188762015353849</c:v>
                </c:pt>
                <c:pt idx="696">
                  <c:v>0.74188762015353849</c:v>
                </c:pt>
                <c:pt idx="697">
                  <c:v>0.74188762015353849</c:v>
                </c:pt>
                <c:pt idx="698">
                  <c:v>0.74188762015353849</c:v>
                </c:pt>
                <c:pt idx="699">
                  <c:v>0.74188762015353849</c:v>
                </c:pt>
                <c:pt idx="700">
                  <c:v>0.74188762015353849</c:v>
                </c:pt>
                <c:pt idx="701">
                  <c:v>0.74188762015353849</c:v>
                </c:pt>
                <c:pt idx="702">
                  <c:v>0.74188762015353849</c:v>
                </c:pt>
                <c:pt idx="703">
                  <c:v>0.74188762015353849</c:v>
                </c:pt>
                <c:pt idx="704">
                  <c:v>0.74188762015353849</c:v>
                </c:pt>
                <c:pt idx="705">
                  <c:v>0.74188762015353849</c:v>
                </c:pt>
                <c:pt idx="706">
                  <c:v>0.74188762015353849</c:v>
                </c:pt>
                <c:pt idx="707">
                  <c:v>0.74188762015353849</c:v>
                </c:pt>
                <c:pt idx="708">
                  <c:v>0.74188762015353849</c:v>
                </c:pt>
                <c:pt idx="709">
                  <c:v>0.74188762015353849</c:v>
                </c:pt>
                <c:pt idx="710">
                  <c:v>0.74188762015353849</c:v>
                </c:pt>
                <c:pt idx="711">
                  <c:v>0.74188762015353849</c:v>
                </c:pt>
                <c:pt idx="712">
                  <c:v>0.74188762015353849</c:v>
                </c:pt>
                <c:pt idx="713">
                  <c:v>0.74188762015353849</c:v>
                </c:pt>
                <c:pt idx="714">
                  <c:v>0.74188762015353849</c:v>
                </c:pt>
                <c:pt idx="715">
                  <c:v>0.74188762015353849</c:v>
                </c:pt>
                <c:pt idx="716">
                  <c:v>0.74188762015353849</c:v>
                </c:pt>
                <c:pt idx="717">
                  <c:v>0.74188762015353849</c:v>
                </c:pt>
                <c:pt idx="718">
                  <c:v>0.74188762015353849</c:v>
                </c:pt>
                <c:pt idx="719">
                  <c:v>0.74188762015353849</c:v>
                </c:pt>
                <c:pt idx="720">
                  <c:v>0.74188762015353849</c:v>
                </c:pt>
                <c:pt idx="721">
                  <c:v>0.74188762015353849</c:v>
                </c:pt>
                <c:pt idx="722">
                  <c:v>0.74188762015353849</c:v>
                </c:pt>
                <c:pt idx="723">
                  <c:v>0.74188762015353849</c:v>
                </c:pt>
                <c:pt idx="724">
                  <c:v>0.74188762015353849</c:v>
                </c:pt>
                <c:pt idx="725">
                  <c:v>0.74188762015353849</c:v>
                </c:pt>
                <c:pt idx="726">
                  <c:v>0.74188762015353849</c:v>
                </c:pt>
                <c:pt idx="727">
                  <c:v>0.74188762015353849</c:v>
                </c:pt>
                <c:pt idx="728">
                  <c:v>0.74188762015353849</c:v>
                </c:pt>
                <c:pt idx="729">
                  <c:v>0.74188762015353849</c:v>
                </c:pt>
                <c:pt idx="730">
                  <c:v>0.74188762015353849</c:v>
                </c:pt>
                <c:pt idx="731">
                  <c:v>0.74188762015353849</c:v>
                </c:pt>
                <c:pt idx="732">
                  <c:v>0.74188762015353849</c:v>
                </c:pt>
                <c:pt idx="733">
                  <c:v>0.74188762015353849</c:v>
                </c:pt>
                <c:pt idx="734">
                  <c:v>0.74188762015353849</c:v>
                </c:pt>
                <c:pt idx="735">
                  <c:v>0.74188762015353849</c:v>
                </c:pt>
                <c:pt idx="736">
                  <c:v>0.74188762015353849</c:v>
                </c:pt>
                <c:pt idx="737">
                  <c:v>0.74188762015353849</c:v>
                </c:pt>
                <c:pt idx="738">
                  <c:v>0.74188762015353849</c:v>
                </c:pt>
                <c:pt idx="739">
                  <c:v>0.74188762015353849</c:v>
                </c:pt>
                <c:pt idx="740">
                  <c:v>0.74188762015353849</c:v>
                </c:pt>
                <c:pt idx="741">
                  <c:v>0.74188762015353849</c:v>
                </c:pt>
                <c:pt idx="742">
                  <c:v>0.74188762015353849</c:v>
                </c:pt>
                <c:pt idx="743">
                  <c:v>0.74188762015353849</c:v>
                </c:pt>
                <c:pt idx="744">
                  <c:v>0.74188762015353849</c:v>
                </c:pt>
                <c:pt idx="745">
                  <c:v>0.74188762015353849</c:v>
                </c:pt>
                <c:pt idx="746">
                  <c:v>0.74188762015353849</c:v>
                </c:pt>
                <c:pt idx="747">
                  <c:v>0.74188762015353849</c:v>
                </c:pt>
                <c:pt idx="748">
                  <c:v>0.74188762015353849</c:v>
                </c:pt>
                <c:pt idx="749">
                  <c:v>0.74188762015353849</c:v>
                </c:pt>
                <c:pt idx="750">
                  <c:v>0.74188762015353849</c:v>
                </c:pt>
                <c:pt idx="751">
                  <c:v>0.74188762015353849</c:v>
                </c:pt>
                <c:pt idx="752">
                  <c:v>0.74188762015353849</c:v>
                </c:pt>
                <c:pt idx="753">
                  <c:v>0.74188762015353849</c:v>
                </c:pt>
                <c:pt idx="754">
                  <c:v>0.74188762015353849</c:v>
                </c:pt>
                <c:pt idx="755">
                  <c:v>0.74188762015353849</c:v>
                </c:pt>
                <c:pt idx="756">
                  <c:v>0.74188762015353849</c:v>
                </c:pt>
                <c:pt idx="757">
                  <c:v>0.74188762015353849</c:v>
                </c:pt>
                <c:pt idx="758">
                  <c:v>0.74188762015353849</c:v>
                </c:pt>
                <c:pt idx="759">
                  <c:v>0.74188762015353849</c:v>
                </c:pt>
                <c:pt idx="760">
                  <c:v>0.74188762015353849</c:v>
                </c:pt>
                <c:pt idx="761">
                  <c:v>0.74188762015353849</c:v>
                </c:pt>
                <c:pt idx="762">
                  <c:v>0.74188762015353849</c:v>
                </c:pt>
                <c:pt idx="763">
                  <c:v>0.74188762015353849</c:v>
                </c:pt>
                <c:pt idx="764">
                  <c:v>0.74188762015353849</c:v>
                </c:pt>
                <c:pt idx="765">
                  <c:v>0.74188762015353849</c:v>
                </c:pt>
                <c:pt idx="766">
                  <c:v>0.74188762015353849</c:v>
                </c:pt>
                <c:pt idx="767">
                  <c:v>0.746726017676279</c:v>
                </c:pt>
                <c:pt idx="768">
                  <c:v>0.746726017676279</c:v>
                </c:pt>
                <c:pt idx="769">
                  <c:v>0.746726017676279</c:v>
                </c:pt>
                <c:pt idx="770">
                  <c:v>0.746726017676279</c:v>
                </c:pt>
                <c:pt idx="771">
                  <c:v>0.746726017676279</c:v>
                </c:pt>
                <c:pt idx="772">
                  <c:v>0.746726017676279</c:v>
                </c:pt>
                <c:pt idx="773">
                  <c:v>0.746726017676279</c:v>
                </c:pt>
                <c:pt idx="774">
                  <c:v>0.746726017676279</c:v>
                </c:pt>
                <c:pt idx="775">
                  <c:v>0.746726017676279</c:v>
                </c:pt>
                <c:pt idx="776">
                  <c:v>0.746726017676279</c:v>
                </c:pt>
                <c:pt idx="777">
                  <c:v>0.746726017676279</c:v>
                </c:pt>
                <c:pt idx="778">
                  <c:v>0.746726017676279</c:v>
                </c:pt>
                <c:pt idx="779">
                  <c:v>0.746726017676279</c:v>
                </c:pt>
                <c:pt idx="780">
                  <c:v>0.746726017676279</c:v>
                </c:pt>
                <c:pt idx="781">
                  <c:v>0.746726017676279</c:v>
                </c:pt>
                <c:pt idx="782">
                  <c:v>0.746726017676279</c:v>
                </c:pt>
                <c:pt idx="783">
                  <c:v>0.746726017676279</c:v>
                </c:pt>
                <c:pt idx="784">
                  <c:v>0.746726017676279</c:v>
                </c:pt>
                <c:pt idx="785">
                  <c:v>0.746726017676279</c:v>
                </c:pt>
                <c:pt idx="786">
                  <c:v>0.746726017676279</c:v>
                </c:pt>
                <c:pt idx="787">
                  <c:v>0.746726017676279</c:v>
                </c:pt>
                <c:pt idx="788">
                  <c:v>0.746726017676279</c:v>
                </c:pt>
                <c:pt idx="789">
                  <c:v>0.75317721437326635</c:v>
                </c:pt>
                <c:pt idx="790">
                  <c:v>0.75317721437326635</c:v>
                </c:pt>
                <c:pt idx="791">
                  <c:v>0.75317721437326635</c:v>
                </c:pt>
                <c:pt idx="792">
                  <c:v>0.75317721437326635</c:v>
                </c:pt>
                <c:pt idx="793">
                  <c:v>0.75317721437326635</c:v>
                </c:pt>
                <c:pt idx="794">
                  <c:v>0.75317721437326635</c:v>
                </c:pt>
                <c:pt idx="795">
                  <c:v>0.75801561189600675</c:v>
                </c:pt>
                <c:pt idx="796">
                  <c:v>0.75801561189600675</c:v>
                </c:pt>
                <c:pt idx="797">
                  <c:v>0.75801561189600675</c:v>
                </c:pt>
                <c:pt idx="798">
                  <c:v>0.75801561189600675</c:v>
                </c:pt>
                <c:pt idx="799">
                  <c:v>0.75801561189600675</c:v>
                </c:pt>
                <c:pt idx="800">
                  <c:v>0.75801561189600675</c:v>
                </c:pt>
                <c:pt idx="801">
                  <c:v>0.75801561189600675</c:v>
                </c:pt>
                <c:pt idx="802">
                  <c:v>0.75801561189600675</c:v>
                </c:pt>
                <c:pt idx="803">
                  <c:v>0.75801561189600675</c:v>
                </c:pt>
                <c:pt idx="804">
                  <c:v>0.75801561189600675</c:v>
                </c:pt>
                <c:pt idx="805">
                  <c:v>0.75801561189600675</c:v>
                </c:pt>
                <c:pt idx="806">
                  <c:v>0.75801561189600675</c:v>
                </c:pt>
                <c:pt idx="807">
                  <c:v>0.75801561189600675</c:v>
                </c:pt>
                <c:pt idx="808">
                  <c:v>0.75801561189600675</c:v>
                </c:pt>
                <c:pt idx="809">
                  <c:v>0.75801561189600675</c:v>
                </c:pt>
                <c:pt idx="810">
                  <c:v>0.75801561189600675</c:v>
                </c:pt>
                <c:pt idx="811">
                  <c:v>0.75801561189600675</c:v>
                </c:pt>
                <c:pt idx="812">
                  <c:v>0.75801561189600675</c:v>
                </c:pt>
                <c:pt idx="813">
                  <c:v>0.75801561189600675</c:v>
                </c:pt>
                <c:pt idx="814">
                  <c:v>0.75801561189600675</c:v>
                </c:pt>
                <c:pt idx="815">
                  <c:v>0.75801561189600675</c:v>
                </c:pt>
                <c:pt idx="816">
                  <c:v>0.75801561189600675</c:v>
                </c:pt>
                <c:pt idx="817">
                  <c:v>0.75801561189600675</c:v>
                </c:pt>
                <c:pt idx="818">
                  <c:v>0.75801561189600675</c:v>
                </c:pt>
                <c:pt idx="819">
                  <c:v>0.75801561189600675</c:v>
                </c:pt>
                <c:pt idx="820">
                  <c:v>0.75801561189600675</c:v>
                </c:pt>
                <c:pt idx="821">
                  <c:v>0.75801561189600675</c:v>
                </c:pt>
                <c:pt idx="822">
                  <c:v>0.75801561189600675</c:v>
                </c:pt>
                <c:pt idx="823">
                  <c:v>0.75801561189600675</c:v>
                </c:pt>
                <c:pt idx="824">
                  <c:v>0.75801561189600675</c:v>
                </c:pt>
                <c:pt idx="825">
                  <c:v>0.75801561189600675</c:v>
                </c:pt>
                <c:pt idx="826">
                  <c:v>0.75801561189600675</c:v>
                </c:pt>
                <c:pt idx="827">
                  <c:v>0.75801561189600675</c:v>
                </c:pt>
                <c:pt idx="828">
                  <c:v>0.75801561189600675</c:v>
                </c:pt>
                <c:pt idx="829">
                  <c:v>0.75801561189600675</c:v>
                </c:pt>
                <c:pt idx="830">
                  <c:v>0.75801561189600675</c:v>
                </c:pt>
                <c:pt idx="831">
                  <c:v>0.75801561189600675</c:v>
                </c:pt>
                <c:pt idx="832">
                  <c:v>0.75801561189600675</c:v>
                </c:pt>
                <c:pt idx="833">
                  <c:v>0.75801561189600675</c:v>
                </c:pt>
                <c:pt idx="834">
                  <c:v>0.75801561189600675</c:v>
                </c:pt>
                <c:pt idx="835">
                  <c:v>0.75801561189600675</c:v>
                </c:pt>
                <c:pt idx="836">
                  <c:v>0.75801561189600675</c:v>
                </c:pt>
                <c:pt idx="837">
                  <c:v>0.75801561189600675</c:v>
                </c:pt>
                <c:pt idx="838">
                  <c:v>0.75801561189600675</c:v>
                </c:pt>
                <c:pt idx="839">
                  <c:v>0.75801561189600675</c:v>
                </c:pt>
                <c:pt idx="840">
                  <c:v>0.75801561189600675</c:v>
                </c:pt>
                <c:pt idx="841">
                  <c:v>0.75801561189600675</c:v>
                </c:pt>
                <c:pt idx="842">
                  <c:v>0.75801561189600675</c:v>
                </c:pt>
                <c:pt idx="843">
                  <c:v>0.75801561189600675</c:v>
                </c:pt>
                <c:pt idx="844">
                  <c:v>0.75801561189600675</c:v>
                </c:pt>
                <c:pt idx="845">
                  <c:v>0.75801561189600675</c:v>
                </c:pt>
                <c:pt idx="846">
                  <c:v>0.75801561189600675</c:v>
                </c:pt>
                <c:pt idx="847">
                  <c:v>0.75801561189600675</c:v>
                </c:pt>
                <c:pt idx="848">
                  <c:v>0.75801561189600675</c:v>
                </c:pt>
                <c:pt idx="849">
                  <c:v>0.75801561189600675</c:v>
                </c:pt>
                <c:pt idx="850">
                  <c:v>0.75801561189600675</c:v>
                </c:pt>
                <c:pt idx="851">
                  <c:v>0.75801561189600675</c:v>
                </c:pt>
                <c:pt idx="852">
                  <c:v>0.75801561189600675</c:v>
                </c:pt>
                <c:pt idx="853">
                  <c:v>0.75801561189600675</c:v>
                </c:pt>
                <c:pt idx="854">
                  <c:v>0.75801561189600675</c:v>
                </c:pt>
                <c:pt idx="855">
                  <c:v>0.75801561189600675</c:v>
                </c:pt>
                <c:pt idx="856">
                  <c:v>0.75801561189600675</c:v>
                </c:pt>
                <c:pt idx="857">
                  <c:v>0.75801561189600675</c:v>
                </c:pt>
                <c:pt idx="858">
                  <c:v>0.75801561189600675</c:v>
                </c:pt>
                <c:pt idx="859">
                  <c:v>0.75801561189600675</c:v>
                </c:pt>
                <c:pt idx="860">
                  <c:v>0.75801561189600675</c:v>
                </c:pt>
                <c:pt idx="861">
                  <c:v>0.76285400941874715</c:v>
                </c:pt>
                <c:pt idx="862">
                  <c:v>0.76285400941874715</c:v>
                </c:pt>
                <c:pt idx="863">
                  <c:v>0.76285400941874715</c:v>
                </c:pt>
                <c:pt idx="864">
                  <c:v>0.76285400941874715</c:v>
                </c:pt>
                <c:pt idx="865">
                  <c:v>0.76285400941874715</c:v>
                </c:pt>
                <c:pt idx="866">
                  <c:v>0.76285400941874715</c:v>
                </c:pt>
                <c:pt idx="867">
                  <c:v>0.76285400941874715</c:v>
                </c:pt>
                <c:pt idx="868">
                  <c:v>0.76285400941874715</c:v>
                </c:pt>
                <c:pt idx="869">
                  <c:v>0.76285400941874715</c:v>
                </c:pt>
                <c:pt idx="870">
                  <c:v>0.76285400941874715</c:v>
                </c:pt>
                <c:pt idx="871">
                  <c:v>0.76285400941874715</c:v>
                </c:pt>
                <c:pt idx="872">
                  <c:v>0.76285400941874715</c:v>
                </c:pt>
                <c:pt idx="873">
                  <c:v>0.76285400941874715</c:v>
                </c:pt>
                <c:pt idx="874">
                  <c:v>0.76285400941874715</c:v>
                </c:pt>
                <c:pt idx="875">
                  <c:v>0.76285400941874715</c:v>
                </c:pt>
                <c:pt idx="876">
                  <c:v>0.76285400941874715</c:v>
                </c:pt>
                <c:pt idx="877">
                  <c:v>0.76285400941874715</c:v>
                </c:pt>
                <c:pt idx="878">
                  <c:v>0.76285400941874715</c:v>
                </c:pt>
                <c:pt idx="879">
                  <c:v>0.76285400941874715</c:v>
                </c:pt>
                <c:pt idx="880">
                  <c:v>0.76285400941874715</c:v>
                </c:pt>
                <c:pt idx="881">
                  <c:v>0.76285400941874715</c:v>
                </c:pt>
                <c:pt idx="882">
                  <c:v>0.76285400941874715</c:v>
                </c:pt>
                <c:pt idx="883">
                  <c:v>0.76285400941874715</c:v>
                </c:pt>
                <c:pt idx="884">
                  <c:v>0.76285400941874715</c:v>
                </c:pt>
                <c:pt idx="885">
                  <c:v>0.76285400941874715</c:v>
                </c:pt>
                <c:pt idx="886">
                  <c:v>0.76285400941874715</c:v>
                </c:pt>
                <c:pt idx="887">
                  <c:v>0.76285400941874715</c:v>
                </c:pt>
                <c:pt idx="888">
                  <c:v>0.76285400941874715</c:v>
                </c:pt>
                <c:pt idx="889">
                  <c:v>0.76285400941874715</c:v>
                </c:pt>
                <c:pt idx="890">
                  <c:v>0.76285400941874715</c:v>
                </c:pt>
                <c:pt idx="891">
                  <c:v>0.76285400941874715</c:v>
                </c:pt>
                <c:pt idx="892">
                  <c:v>0.7693052061157345</c:v>
                </c:pt>
                <c:pt idx="893">
                  <c:v>0.7693052061157345</c:v>
                </c:pt>
                <c:pt idx="894">
                  <c:v>0.7693052061157345</c:v>
                </c:pt>
                <c:pt idx="895">
                  <c:v>0.7693052061157345</c:v>
                </c:pt>
                <c:pt idx="896">
                  <c:v>0.7693052061157345</c:v>
                </c:pt>
                <c:pt idx="897">
                  <c:v>0.7693052061157345</c:v>
                </c:pt>
                <c:pt idx="898">
                  <c:v>0.7693052061157345</c:v>
                </c:pt>
                <c:pt idx="899">
                  <c:v>0.7693052061157345</c:v>
                </c:pt>
                <c:pt idx="900">
                  <c:v>0.7693052061157345</c:v>
                </c:pt>
                <c:pt idx="901">
                  <c:v>0.7693052061157345</c:v>
                </c:pt>
                <c:pt idx="902">
                  <c:v>0.7693052061157345</c:v>
                </c:pt>
                <c:pt idx="903">
                  <c:v>0.7693052061157345</c:v>
                </c:pt>
                <c:pt idx="904">
                  <c:v>0.7693052061157345</c:v>
                </c:pt>
                <c:pt idx="905">
                  <c:v>0.7693052061157345</c:v>
                </c:pt>
                <c:pt idx="906">
                  <c:v>0.7741436036384749</c:v>
                </c:pt>
                <c:pt idx="907">
                  <c:v>0.7741436036384749</c:v>
                </c:pt>
                <c:pt idx="908">
                  <c:v>0.7741436036384749</c:v>
                </c:pt>
                <c:pt idx="909">
                  <c:v>0.7741436036384749</c:v>
                </c:pt>
                <c:pt idx="910">
                  <c:v>0.7741436036384749</c:v>
                </c:pt>
                <c:pt idx="911">
                  <c:v>0.7741436036384749</c:v>
                </c:pt>
                <c:pt idx="912">
                  <c:v>0.7741436036384749</c:v>
                </c:pt>
                <c:pt idx="913">
                  <c:v>0.7741436036384749</c:v>
                </c:pt>
                <c:pt idx="914">
                  <c:v>0.7741436036384749</c:v>
                </c:pt>
                <c:pt idx="915">
                  <c:v>0.7741436036384749</c:v>
                </c:pt>
                <c:pt idx="916">
                  <c:v>0.7741436036384749</c:v>
                </c:pt>
                <c:pt idx="917">
                  <c:v>0.7741436036384749</c:v>
                </c:pt>
                <c:pt idx="918">
                  <c:v>0.7741436036384749</c:v>
                </c:pt>
                <c:pt idx="919">
                  <c:v>0.7741436036384749</c:v>
                </c:pt>
                <c:pt idx="920">
                  <c:v>0.7741436036384749</c:v>
                </c:pt>
                <c:pt idx="921">
                  <c:v>0.7741436036384749</c:v>
                </c:pt>
                <c:pt idx="922">
                  <c:v>0.7741436036384749</c:v>
                </c:pt>
                <c:pt idx="923">
                  <c:v>0.7741436036384749</c:v>
                </c:pt>
                <c:pt idx="924">
                  <c:v>0.7741436036384749</c:v>
                </c:pt>
                <c:pt idx="925">
                  <c:v>0.7741436036384749</c:v>
                </c:pt>
                <c:pt idx="926">
                  <c:v>0.7741436036384749</c:v>
                </c:pt>
                <c:pt idx="927">
                  <c:v>0.7741436036384749</c:v>
                </c:pt>
                <c:pt idx="928">
                  <c:v>0.7741436036384749</c:v>
                </c:pt>
                <c:pt idx="929">
                  <c:v>0.7741436036384749</c:v>
                </c:pt>
                <c:pt idx="930">
                  <c:v>0.7741436036384749</c:v>
                </c:pt>
                <c:pt idx="931">
                  <c:v>0.7741436036384749</c:v>
                </c:pt>
                <c:pt idx="932">
                  <c:v>0.7741436036384749</c:v>
                </c:pt>
                <c:pt idx="933">
                  <c:v>0.7741436036384749</c:v>
                </c:pt>
                <c:pt idx="934">
                  <c:v>0.7741436036384749</c:v>
                </c:pt>
                <c:pt idx="935">
                  <c:v>0.7741436036384749</c:v>
                </c:pt>
                <c:pt idx="936">
                  <c:v>0.7741436036384749</c:v>
                </c:pt>
                <c:pt idx="937">
                  <c:v>0.7741436036384749</c:v>
                </c:pt>
                <c:pt idx="938">
                  <c:v>0.7741436036384749</c:v>
                </c:pt>
                <c:pt idx="939">
                  <c:v>0.7741436036384749</c:v>
                </c:pt>
                <c:pt idx="940">
                  <c:v>0.7741436036384749</c:v>
                </c:pt>
                <c:pt idx="941">
                  <c:v>0.7741436036384749</c:v>
                </c:pt>
                <c:pt idx="942">
                  <c:v>0.7741436036384749</c:v>
                </c:pt>
                <c:pt idx="943">
                  <c:v>0.7741436036384749</c:v>
                </c:pt>
                <c:pt idx="944">
                  <c:v>0.7741436036384749</c:v>
                </c:pt>
                <c:pt idx="945">
                  <c:v>0.7741436036384749</c:v>
                </c:pt>
                <c:pt idx="946">
                  <c:v>0.7741436036384749</c:v>
                </c:pt>
                <c:pt idx="947">
                  <c:v>0.7741436036384749</c:v>
                </c:pt>
                <c:pt idx="948">
                  <c:v>0.7741436036384749</c:v>
                </c:pt>
                <c:pt idx="949">
                  <c:v>0.7741436036384749</c:v>
                </c:pt>
                <c:pt idx="950">
                  <c:v>0.7741436036384749</c:v>
                </c:pt>
                <c:pt idx="951">
                  <c:v>0.7741436036384749</c:v>
                </c:pt>
                <c:pt idx="952">
                  <c:v>0.7741436036384749</c:v>
                </c:pt>
                <c:pt idx="953">
                  <c:v>0.7741436036384749</c:v>
                </c:pt>
                <c:pt idx="954">
                  <c:v>0.7741436036384749</c:v>
                </c:pt>
                <c:pt idx="955">
                  <c:v>0.7741436036384749</c:v>
                </c:pt>
                <c:pt idx="956">
                  <c:v>0.7741436036384749</c:v>
                </c:pt>
                <c:pt idx="957">
                  <c:v>0.7741436036384749</c:v>
                </c:pt>
                <c:pt idx="958">
                  <c:v>0.77898200116121541</c:v>
                </c:pt>
                <c:pt idx="959">
                  <c:v>0.77898200116121541</c:v>
                </c:pt>
                <c:pt idx="960">
                  <c:v>0.77898200116121541</c:v>
                </c:pt>
                <c:pt idx="961">
                  <c:v>0.77898200116121541</c:v>
                </c:pt>
                <c:pt idx="962">
                  <c:v>0.77898200116121541</c:v>
                </c:pt>
                <c:pt idx="963">
                  <c:v>0.77898200116121541</c:v>
                </c:pt>
                <c:pt idx="964">
                  <c:v>0.77898200116121541</c:v>
                </c:pt>
                <c:pt idx="965">
                  <c:v>0.77898200116121541</c:v>
                </c:pt>
                <c:pt idx="966">
                  <c:v>0.77898200116121541</c:v>
                </c:pt>
                <c:pt idx="967">
                  <c:v>0.77898200116121541</c:v>
                </c:pt>
                <c:pt idx="968">
                  <c:v>0.77898200116121541</c:v>
                </c:pt>
                <c:pt idx="969">
                  <c:v>0.77898200116121541</c:v>
                </c:pt>
                <c:pt idx="970">
                  <c:v>0.77898200116121541</c:v>
                </c:pt>
                <c:pt idx="971">
                  <c:v>0.77898200116121541</c:v>
                </c:pt>
                <c:pt idx="972">
                  <c:v>0.77898200116121541</c:v>
                </c:pt>
                <c:pt idx="973">
                  <c:v>0.77898200116121541</c:v>
                </c:pt>
                <c:pt idx="974">
                  <c:v>0.77898200116121541</c:v>
                </c:pt>
                <c:pt idx="975">
                  <c:v>0.77898200116121541</c:v>
                </c:pt>
                <c:pt idx="976">
                  <c:v>0.77898200116121541</c:v>
                </c:pt>
                <c:pt idx="977">
                  <c:v>0.77898200116121541</c:v>
                </c:pt>
                <c:pt idx="978">
                  <c:v>0.77898200116121541</c:v>
                </c:pt>
                <c:pt idx="979">
                  <c:v>0.77898200116121541</c:v>
                </c:pt>
                <c:pt idx="980">
                  <c:v>0.77898200116121541</c:v>
                </c:pt>
                <c:pt idx="981">
                  <c:v>0.77898200116121541</c:v>
                </c:pt>
                <c:pt idx="982">
                  <c:v>0.77898200116121541</c:v>
                </c:pt>
                <c:pt idx="983">
                  <c:v>0.77898200116121541</c:v>
                </c:pt>
                <c:pt idx="984">
                  <c:v>0.77898200116121541</c:v>
                </c:pt>
                <c:pt idx="985">
                  <c:v>0.77898200116121541</c:v>
                </c:pt>
                <c:pt idx="986">
                  <c:v>0.77898200116121541</c:v>
                </c:pt>
                <c:pt idx="987">
                  <c:v>0.77898200116121541</c:v>
                </c:pt>
                <c:pt idx="988">
                  <c:v>0.77898200116121541</c:v>
                </c:pt>
                <c:pt idx="989">
                  <c:v>0.77898200116121541</c:v>
                </c:pt>
                <c:pt idx="990">
                  <c:v>0.77898200116121541</c:v>
                </c:pt>
                <c:pt idx="991">
                  <c:v>0.77898200116121541</c:v>
                </c:pt>
                <c:pt idx="992">
                  <c:v>0.77898200116121541</c:v>
                </c:pt>
                <c:pt idx="993">
                  <c:v>0.77898200116121541</c:v>
                </c:pt>
                <c:pt idx="994">
                  <c:v>0.77898200116121541</c:v>
                </c:pt>
                <c:pt idx="995">
                  <c:v>0.78543319785820276</c:v>
                </c:pt>
                <c:pt idx="996">
                  <c:v>0.78543319785820276</c:v>
                </c:pt>
                <c:pt idx="997">
                  <c:v>0.78543319785820276</c:v>
                </c:pt>
                <c:pt idx="998">
                  <c:v>0.78543319785820276</c:v>
                </c:pt>
                <c:pt idx="999">
                  <c:v>0.78543319785820276</c:v>
                </c:pt>
                <c:pt idx="1000">
                  <c:v>0.78543319785820276</c:v>
                </c:pt>
                <c:pt idx="1001">
                  <c:v>0.78543319785820276</c:v>
                </c:pt>
                <c:pt idx="1002">
                  <c:v>0.78543319785820276</c:v>
                </c:pt>
                <c:pt idx="1003">
                  <c:v>0.78543319785820276</c:v>
                </c:pt>
                <c:pt idx="1004">
                  <c:v>0.78543319785820276</c:v>
                </c:pt>
                <c:pt idx="1005">
                  <c:v>0.78543319785820276</c:v>
                </c:pt>
                <c:pt idx="1006">
                  <c:v>0.78543319785820276</c:v>
                </c:pt>
                <c:pt idx="1007">
                  <c:v>0.78543319785820276</c:v>
                </c:pt>
                <c:pt idx="1008">
                  <c:v>0.78543319785820276</c:v>
                </c:pt>
                <c:pt idx="1009">
                  <c:v>0.78543319785820276</c:v>
                </c:pt>
                <c:pt idx="1010">
                  <c:v>0.78543319785820276</c:v>
                </c:pt>
                <c:pt idx="1011">
                  <c:v>0.78543319785820276</c:v>
                </c:pt>
                <c:pt idx="1012">
                  <c:v>0.78543319785820276</c:v>
                </c:pt>
                <c:pt idx="1013">
                  <c:v>0.78543319785820276</c:v>
                </c:pt>
                <c:pt idx="1014">
                  <c:v>0.78543319785820276</c:v>
                </c:pt>
                <c:pt idx="1015">
                  <c:v>0.78543319785820276</c:v>
                </c:pt>
                <c:pt idx="1016">
                  <c:v>0.79027159538094316</c:v>
                </c:pt>
                <c:pt idx="1017">
                  <c:v>0.79027159538094316</c:v>
                </c:pt>
                <c:pt idx="1018">
                  <c:v>0.79027159538094316</c:v>
                </c:pt>
                <c:pt idx="1019">
                  <c:v>0.79027159538094316</c:v>
                </c:pt>
                <c:pt idx="1020">
                  <c:v>0.79027159538094316</c:v>
                </c:pt>
                <c:pt idx="1021">
                  <c:v>0.79027159538094316</c:v>
                </c:pt>
                <c:pt idx="1022">
                  <c:v>0.79027159538094316</c:v>
                </c:pt>
                <c:pt idx="1023">
                  <c:v>0.79027159538094316</c:v>
                </c:pt>
                <c:pt idx="1024">
                  <c:v>0.79027159538094316</c:v>
                </c:pt>
                <c:pt idx="1025">
                  <c:v>0.79027159538094316</c:v>
                </c:pt>
                <c:pt idx="1026">
                  <c:v>0.79027159538094316</c:v>
                </c:pt>
                <c:pt idx="1027">
                  <c:v>0.79027159538094316</c:v>
                </c:pt>
                <c:pt idx="1028">
                  <c:v>0.79027159538094316</c:v>
                </c:pt>
                <c:pt idx="1029">
                  <c:v>0.79027159538094316</c:v>
                </c:pt>
                <c:pt idx="1030">
                  <c:v>0.79027159538094316</c:v>
                </c:pt>
                <c:pt idx="1031">
                  <c:v>0.79027159538094316</c:v>
                </c:pt>
                <c:pt idx="1032">
                  <c:v>0.79027159538094316</c:v>
                </c:pt>
                <c:pt idx="1033">
                  <c:v>0.79027159538094316</c:v>
                </c:pt>
                <c:pt idx="1034">
                  <c:v>0.79027159538094316</c:v>
                </c:pt>
                <c:pt idx="1035">
                  <c:v>0.79027159538094316</c:v>
                </c:pt>
                <c:pt idx="1036">
                  <c:v>0.79027159538094316</c:v>
                </c:pt>
                <c:pt idx="1037">
                  <c:v>0.79027159538094316</c:v>
                </c:pt>
                <c:pt idx="1038">
                  <c:v>0.79027159538094316</c:v>
                </c:pt>
                <c:pt idx="1039">
                  <c:v>0.79027159538094316</c:v>
                </c:pt>
                <c:pt idx="1040">
                  <c:v>0.79027159538094316</c:v>
                </c:pt>
                <c:pt idx="1041">
                  <c:v>0.79027159538094316</c:v>
                </c:pt>
                <c:pt idx="1042">
                  <c:v>0.79027159538094316</c:v>
                </c:pt>
                <c:pt idx="1043">
                  <c:v>0.79027159538094316</c:v>
                </c:pt>
                <c:pt idx="1044">
                  <c:v>0.79027159538094316</c:v>
                </c:pt>
                <c:pt idx="1045">
                  <c:v>0.79027159538094316</c:v>
                </c:pt>
                <c:pt idx="1046">
                  <c:v>0.79027159538094316</c:v>
                </c:pt>
                <c:pt idx="1047">
                  <c:v>0.79027159538094316</c:v>
                </c:pt>
                <c:pt idx="1048">
                  <c:v>0.79027159538094316</c:v>
                </c:pt>
                <c:pt idx="1049">
                  <c:v>0.79027159538094316</c:v>
                </c:pt>
                <c:pt idx="1050">
                  <c:v>0.79027159538094316</c:v>
                </c:pt>
                <c:pt idx="1051">
                  <c:v>0.79027159538094316</c:v>
                </c:pt>
                <c:pt idx="1052">
                  <c:v>0.79027159538094316</c:v>
                </c:pt>
                <c:pt idx="1053">
                  <c:v>0.79027159538094316</c:v>
                </c:pt>
                <c:pt idx="1054">
                  <c:v>0.79510999290368367</c:v>
                </c:pt>
                <c:pt idx="1055">
                  <c:v>0.79510999290368367</c:v>
                </c:pt>
                <c:pt idx="1056">
                  <c:v>0.79510999290368367</c:v>
                </c:pt>
                <c:pt idx="1057">
                  <c:v>0.79510999290368367</c:v>
                </c:pt>
                <c:pt idx="1058">
                  <c:v>0.79510999290368367</c:v>
                </c:pt>
                <c:pt idx="1059">
                  <c:v>0.79510999290368367</c:v>
                </c:pt>
                <c:pt idx="1060">
                  <c:v>0.79510999290368367</c:v>
                </c:pt>
                <c:pt idx="1061">
                  <c:v>0.79510999290368367</c:v>
                </c:pt>
                <c:pt idx="1062">
                  <c:v>0.79510999290368367</c:v>
                </c:pt>
                <c:pt idx="1063">
                  <c:v>0.79510999290368367</c:v>
                </c:pt>
                <c:pt idx="1064">
                  <c:v>0.79510999290368367</c:v>
                </c:pt>
                <c:pt idx="1065">
                  <c:v>0.79510999290368367</c:v>
                </c:pt>
                <c:pt idx="1066">
                  <c:v>0.79510999290368367</c:v>
                </c:pt>
                <c:pt idx="1067">
                  <c:v>0.79510999290368367</c:v>
                </c:pt>
                <c:pt idx="1068">
                  <c:v>0.79510999290368367</c:v>
                </c:pt>
                <c:pt idx="1069">
                  <c:v>0.79510999290368367</c:v>
                </c:pt>
                <c:pt idx="1070">
                  <c:v>0.79510999290368367</c:v>
                </c:pt>
                <c:pt idx="1071">
                  <c:v>0.79510999290368367</c:v>
                </c:pt>
                <c:pt idx="1072">
                  <c:v>0.79510999290368367</c:v>
                </c:pt>
                <c:pt idx="1073">
                  <c:v>0.79510999290368367</c:v>
                </c:pt>
                <c:pt idx="1074">
                  <c:v>0.79510999290368367</c:v>
                </c:pt>
                <c:pt idx="1075">
                  <c:v>0.79510999290368367</c:v>
                </c:pt>
                <c:pt idx="1076">
                  <c:v>0.79510999290368367</c:v>
                </c:pt>
                <c:pt idx="1077">
                  <c:v>0.79510999290368367</c:v>
                </c:pt>
                <c:pt idx="1078">
                  <c:v>0.79510999290368367</c:v>
                </c:pt>
                <c:pt idx="1079">
                  <c:v>0.79510999290368367</c:v>
                </c:pt>
                <c:pt idx="1080">
                  <c:v>0.79510999290368367</c:v>
                </c:pt>
                <c:pt idx="1081">
                  <c:v>0.79510999290368367</c:v>
                </c:pt>
                <c:pt idx="1082">
                  <c:v>0.79510999290368367</c:v>
                </c:pt>
                <c:pt idx="1083">
                  <c:v>0.79510999290368367</c:v>
                </c:pt>
                <c:pt idx="1084">
                  <c:v>0.79510999290368367</c:v>
                </c:pt>
                <c:pt idx="1085">
                  <c:v>0.79510999290368367</c:v>
                </c:pt>
                <c:pt idx="1086">
                  <c:v>0.79510999290368367</c:v>
                </c:pt>
                <c:pt idx="1087">
                  <c:v>0.79510999290368367</c:v>
                </c:pt>
                <c:pt idx="1088">
                  <c:v>0.79510999290368367</c:v>
                </c:pt>
                <c:pt idx="1089">
                  <c:v>0.79510999290368367</c:v>
                </c:pt>
                <c:pt idx="1090">
                  <c:v>0.79510999290368367</c:v>
                </c:pt>
                <c:pt idx="1091">
                  <c:v>0.79510999290368367</c:v>
                </c:pt>
                <c:pt idx="1092">
                  <c:v>0.79510999290368367</c:v>
                </c:pt>
                <c:pt idx="1093">
                  <c:v>0.79510999290368367</c:v>
                </c:pt>
                <c:pt idx="1094">
                  <c:v>0.79510999290368367</c:v>
                </c:pt>
                <c:pt idx="1095">
                  <c:v>0.79510999290368367</c:v>
                </c:pt>
                <c:pt idx="1096">
                  <c:v>0.79510999290368367</c:v>
                </c:pt>
                <c:pt idx="1097">
                  <c:v>0.79510999290368367</c:v>
                </c:pt>
                <c:pt idx="1098">
                  <c:v>0.79510999290368367</c:v>
                </c:pt>
                <c:pt idx="1099">
                  <c:v>0.79510999290368367</c:v>
                </c:pt>
                <c:pt idx="1100">
                  <c:v>0.79510999290368367</c:v>
                </c:pt>
                <c:pt idx="1101">
                  <c:v>0.79510999290368367</c:v>
                </c:pt>
                <c:pt idx="1102">
                  <c:v>0.79510999290368367</c:v>
                </c:pt>
                <c:pt idx="1103">
                  <c:v>0.80156118960067091</c:v>
                </c:pt>
                <c:pt idx="1104">
                  <c:v>0.80156118960067091</c:v>
                </c:pt>
                <c:pt idx="1105">
                  <c:v>0.80156118960067091</c:v>
                </c:pt>
                <c:pt idx="1106">
                  <c:v>0.80156118960067091</c:v>
                </c:pt>
                <c:pt idx="1107">
                  <c:v>0.80156118960067091</c:v>
                </c:pt>
                <c:pt idx="1108">
                  <c:v>0.80156118960067091</c:v>
                </c:pt>
                <c:pt idx="1109">
                  <c:v>0.80156118960067091</c:v>
                </c:pt>
                <c:pt idx="1110">
                  <c:v>0.80156118960067091</c:v>
                </c:pt>
                <c:pt idx="1111">
                  <c:v>0.80156118960067091</c:v>
                </c:pt>
                <c:pt idx="1112">
                  <c:v>0.80156118960067091</c:v>
                </c:pt>
                <c:pt idx="1113">
                  <c:v>0.80156118960067091</c:v>
                </c:pt>
                <c:pt idx="1114">
                  <c:v>0.80156118960067091</c:v>
                </c:pt>
                <c:pt idx="1115">
                  <c:v>0.80156118960067091</c:v>
                </c:pt>
                <c:pt idx="1116">
                  <c:v>0.80156118960067091</c:v>
                </c:pt>
                <c:pt idx="1117">
                  <c:v>0.80156118960067091</c:v>
                </c:pt>
                <c:pt idx="1118">
                  <c:v>0.80156118960067091</c:v>
                </c:pt>
                <c:pt idx="1119">
                  <c:v>0.80156118960067091</c:v>
                </c:pt>
                <c:pt idx="1120">
                  <c:v>0.80156118960067091</c:v>
                </c:pt>
                <c:pt idx="1121">
                  <c:v>0.80156118960067091</c:v>
                </c:pt>
                <c:pt idx="1122">
                  <c:v>0.80156118960067091</c:v>
                </c:pt>
                <c:pt idx="1123">
                  <c:v>0.80156118960067091</c:v>
                </c:pt>
                <c:pt idx="1124">
                  <c:v>0.80156118960067091</c:v>
                </c:pt>
                <c:pt idx="1125">
                  <c:v>0.80639958712341142</c:v>
                </c:pt>
                <c:pt idx="1126">
                  <c:v>0.80639958712341142</c:v>
                </c:pt>
                <c:pt idx="1127">
                  <c:v>0.80639958712341142</c:v>
                </c:pt>
                <c:pt idx="1128">
                  <c:v>0.80639958712341142</c:v>
                </c:pt>
                <c:pt idx="1129">
                  <c:v>0.80639958712341142</c:v>
                </c:pt>
                <c:pt idx="1130">
                  <c:v>0.80639958712341142</c:v>
                </c:pt>
                <c:pt idx="1131">
                  <c:v>0.80639958712341142</c:v>
                </c:pt>
                <c:pt idx="1132">
                  <c:v>0.80639958712341142</c:v>
                </c:pt>
                <c:pt idx="1133">
                  <c:v>0.80639958712341142</c:v>
                </c:pt>
                <c:pt idx="1134">
                  <c:v>0.80639958712341142</c:v>
                </c:pt>
                <c:pt idx="1135">
                  <c:v>0.80639958712341142</c:v>
                </c:pt>
                <c:pt idx="1136">
                  <c:v>0.80639958712341142</c:v>
                </c:pt>
                <c:pt idx="1137">
                  <c:v>0.80639958712341142</c:v>
                </c:pt>
                <c:pt idx="1138">
                  <c:v>0.80639958712341142</c:v>
                </c:pt>
                <c:pt idx="1139">
                  <c:v>0.80639958712341142</c:v>
                </c:pt>
                <c:pt idx="1140">
                  <c:v>0.80639958712341142</c:v>
                </c:pt>
                <c:pt idx="1141">
                  <c:v>0.80639958712341142</c:v>
                </c:pt>
                <c:pt idx="1142">
                  <c:v>0.80639958712341142</c:v>
                </c:pt>
                <c:pt idx="1143">
                  <c:v>0.80639958712341142</c:v>
                </c:pt>
                <c:pt idx="1144">
                  <c:v>0.80639958712341142</c:v>
                </c:pt>
                <c:pt idx="1145">
                  <c:v>0.80639958712341142</c:v>
                </c:pt>
                <c:pt idx="1146">
                  <c:v>0.80639958712341142</c:v>
                </c:pt>
                <c:pt idx="1147">
                  <c:v>0.80639958712341142</c:v>
                </c:pt>
                <c:pt idx="1148">
                  <c:v>0.80639958712341142</c:v>
                </c:pt>
                <c:pt idx="1149">
                  <c:v>0.80639958712341142</c:v>
                </c:pt>
                <c:pt idx="1150">
                  <c:v>0.80639958712341142</c:v>
                </c:pt>
                <c:pt idx="1151">
                  <c:v>0.80639958712341142</c:v>
                </c:pt>
                <c:pt idx="1152">
                  <c:v>0.80639958712341142</c:v>
                </c:pt>
                <c:pt idx="1153">
                  <c:v>0.80639958712341142</c:v>
                </c:pt>
                <c:pt idx="1154">
                  <c:v>0.81123798464615193</c:v>
                </c:pt>
                <c:pt idx="1155">
                  <c:v>0.81123798464615193</c:v>
                </c:pt>
                <c:pt idx="1156">
                  <c:v>0.81123798464615193</c:v>
                </c:pt>
                <c:pt idx="1157">
                  <c:v>0.81123798464615193</c:v>
                </c:pt>
                <c:pt idx="1158">
                  <c:v>0.81123798464615193</c:v>
                </c:pt>
                <c:pt idx="1159">
                  <c:v>0.81123798464615193</c:v>
                </c:pt>
                <c:pt idx="1160">
                  <c:v>0.81123798464615193</c:v>
                </c:pt>
                <c:pt idx="1161">
                  <c:v>0.81123798464615193</c:v>
                </c:pt>
                <c:pt idx="1162">
                  <c:v>0.81123798464615193</c:v>
                </c:pt>
                <c:pt idx="1163">
                  <c:v>0.81123798464615193</c:v>
                </c:pt>
                <c:pt idx="1164">
                  <c:v>0.81123798464615193</c:v>
                </c:pt>
                <c:pt idx="1165">
                  <c:v>0.81123798464615193</c:v>
                </c:pt>
                <c:pt idx="1166">
                  <c:v>0.81123798464615193</c:v>
                </c:pt>
                <c:pt idx="1167">
                  <c:v>0.81123798464615193</c:v>
                </c:pt>
                <c:pt idx="1168">
                  <c:v>0.81123798464615193</c:v>
                </c:pt>
                <c:pt idx="1169">
                  <c:v>0.81123798464615193</c:v>
                </c:pt>
                <c:pt idx="1170">
                  <c:v>0.81123798464615193</c:v>
                </c:pt>
                <c:pt idx="1171">
                  <c:v>0.81123798464615193</c:v>
                </c:pt>
                <c:pt idx="1172">
                  <c:v>0.81123798464615193</c:v>
                </c:pt>
                <c:pt idx="1173">
                  <c:v>0.81123798464615193</c:v>
                </c:pt>
                <c:pt idx="1174">
                  <c:v>0.81123798464615193</c:v>
                </c:pt>
                <c:pt idx="1175">
                  <c:v>0.81123798464615193</c:v>
                </c:pt>
                <c:pt idx="1176">
                  <c:v>0.81123798464615193</c:v>
                </c:pt>
                <c:pt idx="1177">
                  <c:v>0.81123798464615193</c:v>
                </c:pt>
                <c:pt idx="1178">
                  <c:v>0.81123798464615193</c:v>
                </c:pt>
                <c:pt idx="1179">
                  <c:v>0.81123798464615193</c:v>
                </c:pt>
                <c:pt idx="1180">
                  <c:v>0.81123798464615193</c:v>
                </c:pt>
                <c:pt idx="1181">
                  <c:v>0.81123798464615193</c:v>
                </c:pt>
                <c:pt idx="1182">
                  <c:v>0.81123798464615193</c:v>
                </c:pt>
                <c:pt idx="1183">
                  <c:v>0.81123798464615193</c:v>
                </c:pt>
                <c:pt idx="1184">
                  <c:v>0.81123798464615193</c:v>
                </c:pt>
                <c:pt idx="1185">
                  <c:v>0.81123798464615193</c:v>
                </c:pt>
                <c:pt idx="1186">
                  <c:v>0.81123798464615193</c:v>
                </c:pt>
                <c:pt idx="1187">
                  <c:v>0.81123798464615193</c:v>
                </c:pt>
                <c:pt idx="1188">
                  <c:v>0.81123798464615193</c:v>
                </c:pt>
                <c:pt idx="1189">
                  <c:v>0.81123798464615193</c:v>
                </c:pt>
                <c:pt idx="1190">
                  <c:v>0.81123798464615193</c:v>
                </c:pt>
                <c:pt idx="1191">
                  <c:v>0.81123798464615193</c:v>
                </c:pt>
                <c:pt idx="1192">
                  <c:v>0.81123798464615193</c:v>
                </c:pt>
                <c:pt idx="1193">
                  <c:v>0.81123798464615193</c:v>
                </c:pt>
                <c:pt idx="1194">
                  <c:v>0.81123798464615193</c:v>
                </c:pt>
                <c:pt idx="1195">
                  <c:v>0.81123798464615193</c:v>
                </c:pt>
                <c:pt idx="1196">
                  <c:v>0.81123798464615193</c:v>
                </c:pt>
                <c:pt idx="1197">
                  <c:v>0.81123798464615193</c:v>
                </c:pt>
                <c:pt idx="1198">
                  <c:v>0.81123798464615193</c:v>
                </c:pt>
                <c:pt idx="1199">
                  <c:v>0.81123798464615193</c:v>
                </c:pt>
                <c:pt idx="1200">
                  <c:v>0.81123798464615193</c:v>
                </c:pt>
                <c:pt idx="1201">
                  <c:v>0.81123798464615193</c:v>
                </c:pt>
                <c:pt idx="1202">
                  <c:v>0.81123798464615193</c:v>
                </c:pt>
                <c:pt idx="1203">
                  <c:v>0.81123798464615193</c:v>
                </c:pt>
                <c:pt idx="1204">
                  <c:v>0.81123798464615193</c:v>
                </c:pt>
                <c:pt idx="1205">
                  <c:v>0.81123798464615193</c:v>
                </c:pt>
                <c:pt idx="1206">
                  <c:v>0.81123798464615193</c:v>
                </c:pt>
                <c:pt idx="1207">
                  <c:v>0.81123798464615193</c:v>
                </c:pt>
                <c:pt idx="1208">
                  <c:v>0.81123798464615193</c:v>
                </c:pt>
                <c:pt idx="1209">
                  <c:v>0.81123798464615193</c:v>
                </c:pt>
                <c:pt idx="1210">
                  <c:v>0.81123798464615193</c:v>
                </c:pt>
                <c:pt idx="1211">
                  <c:v>0.81123798464615193</c:v>
                </c:pt>
                <c:pt idx="1212">
                  <c:v>0.81123798464615193</c:v>
                </c:pt>
                <c:pt idx="1213">
                  <c:v>0.81123798464615193</c:v>
                </c:pt>
                <c:pt idx="1214">
                  <c:v>0.81768918134313917</c:v>
                </c:pt>
                <c:pt idx="1215">
                  <c:v>0.81768918134313917</c:v>
                </c:pt>
                <c:pt idx="1216">
                  <c:v>0.81768918134313917</c:v>
                </c:pt>
                <c:pt idx="1217">
                  <c:v>0.81768918134313917</c:v>
                </c:pt>
                <c:pt idx="1218">
                  <c:v>0.81768918134313917</c:v>
                </c:pt>
                <c:pt idx="1219">
                  <c:v>0.81768918134313917</c:v>
                </c:pt>
                <c:pt idx="1220">
                  <c:v>0.81768918134313917</c:v>
                </c:pt>
                <c:pt idx="1221">
                  <c:v>0.81768918134313917</c:v>
                </c:pt>
                <c:pt idx="1222">
                  <c:v>0.81768918134313917</c:v>
                </c:pt>
                <c:pt idx="1223">
                  <c:v>0.81768918134313917</c:v>
                </c:pt>
                <c:pt idx="1224">
                  <c:v>0.81768918134313917</c:v>
                </c:pt>
                <c:pt idx="1225">
                  <c:v>0.81768918134313917</c:v>
                </c:pt>
                <c:pt idx="1226">
                  <c:v>0.81768918134313917</c:v>
                </c:pt>
                <c:pt idx="1227">
                  <c:v>0.81768918134313917</c:v>
                </c:pt>
                <c:pt idx="1228">
                  <c:v>0.81768918134313917</c:v>
                </c:pt>
                <c:pt idx="1229">
                  <c:v>0.81768918134313917</c:v>
                </c:pt>
                <c:pt idx="1230">
                  <c:v>0.81768918134313917</c:v>
                </c:pt>
                <c:pt idx="1231">
                  <c:v>0.81768918134313917</c:v>
                </c:pt>
                <c:pt idx="1232">
                  <c:v>0.81768918134313917</c:v>
                </c:pt>
                <c:pt idx="1233">
                  <c:v>0.81768918134313917</c:v>
                </c:pt>
                <c:pt idx="1234">
                  <c:v>0.81768918134313917</c:v>
                </c:pt>
                <c:pt idx="1235">
                  <c:v>0.81768918134313917</c:v>
                </c:pt>
                <c:pt idx="1236">
                  <c:v>0.81768918134313917</c:v>
                </c:pt>
                <c:pt idx="1237">
                  <c:v>0.81768918134313917</c:v>
                </c:pt>
                <c:pt idx="1238">
                  <c:v>0.81768918134313917</c:v>
                </c:pt>
                <c:pt idx="1239">
                  <c:v>0.81768918134313917</c:v>
                </c:pt>
                <c:pt idx="1240">
                  <c:v>0.81768918134313917</c:v>
                </c:pt>
                <c:pt idx="1241">
                  <c:v>0.81768918134313917</c:v>
                </c:pt>
                <c:pt idx="1242">
                  <c:v>0.81768918134313917</c:v>
                </c:pt>
                <c:pt idx="1243">
                  <c:v>0.81768918134313917</c:v>
                </c:pt>
                <c:pt idx="1244">
                  <c:v>0.81768918134313917</c:v>
                </c:pt>
                <c:pt idx="1245">
                  <c:v>0.81768918134313917</c:v>
                </c:pt>
                <c:pt idx="1246">
                  <c:v>0.81768918134313917</c:v>
                </c:pt>
                <c:pt idx="1247">
                  <c:v>0.81768918134313917</c:v>
                </c:pt>
                <c:pt idx="1248">
                  <c:v>0.81768918134313917</c:v>
                </c:pt>
                <c:pt idx="1249">
                  <c:v>0.81768918134313917</c:v>
                </c:pt>
                <c:pt idx="1250">
                  <c:v>0.81768918134313917</c:v>
                </c:pt>
                <c:pt idx="1251">
                  <c:v>0.81768918134313917</c:v>
                </c:pt>
                <c:pt idx="1252">
                  <c:v>0.81768918134313917</c:v>
                </c:pt>
                <c:pt idx="1253">
                  <c:v>0.81768918134313917</c:v>
                </c:pt>
                <c:pt idx="1254">
                  <c:v>0.81768918134313917</c:v>
                </c:pt>
                <c:pt idx="1255">
                  <c:v>0.81768918134313917</c:v>
                </c:pt>
                <c:pt idx="1256">
                  <c:v>0.81768918134313917</c:v>
                </c:pt>
                <c:pt idx="1257">
                  <c:v>0.81768918134313917</c:v>
                </c:pt>
                <c:pt idx="1258">
                  <c:v>0.81768918134313917</c:v>
                </c:pt>
                <c:pt idx="1259">
                  <c:v>0.81768918134313917</c:v>
                </c:pt>
                <c:pt idx="1260">
                  <c:v>0.81768918134313917</c:v>
                </c:pt>
                <c:pt idx="1261">
                  <c:v>0.81768918134313917</c:v>
                </c:pt>
                <c:pt idx="1262">
                  <c:v>0.81768918134313917</c:v>
                </c:pt>
                <c:pt idx="1263">
                  <c:v>0.81768918134313917</c:v>
                </c:pt>
                <c:pt idx="1264">
                  <c:v>0.81768918134313917</c:v>
                </c:pt>
                <c:pt idx="1265">
                  <c:v>0.81768918134313917</c:v>
                </c:pt>
                <c:pt idx="1266">
                  <c:v>0.81768918134313917</c:v>
                </c:pt>
                <c:pt idx="1267">
                  <c:v>0.81768918134313917</c:v>
                </c:pt>
                <c:pt idx="1268">
                  <c:v>0.81768918134313917</c:v>
                </c:pt>
                <c:pt idx="1269">
                  <c:v>0.81768918134313917</c:v>
                </c:pt>
                <c:pt idx="1270">
                  <c:v>0.82252757886587968</c:v>
                </c:pt>
                <c:pt idx="1271">
                  <c:v>0.82252757886587968</c:v>
                </c:pt>
                <c:pt idx="1272">
                  <c:v>0.82252757886587968</c:v>
                </c:pt>
                <c:pt idx="1273">
                  <c:v>0.82252757886587968</c:v>
                </c:pt>
                <c:pt idx="1274">
                  <c:v>0.82252757886587968</c:v>
                </c:pt>
                <c:pt idx="1275">
                  <c:v>0.82252757886587968</c:v>
                </c:pt>
                <c:pt idx="1276">
                  <c:v>0.82736597638862008</c:v>
                </c:pt>
                <c:pt idx="1277">
                  <c:v>0.82736597638862008</c:v>
                </c:pt>
                <c:pt idx="1278">
                  <c:v>0.82736597638862008</c:v>
                </c:pt>
                <c:pt idx="1279">
                  <c:v>0.82736597638862008</c:v>
                </c:pt>
                <c:pt idx="1280">
                  <c:v>0.82736597638862008</c:v>
                </c:pt>
                <c:pt idx="1281">
                  <c:v>0.82736597638862008</c:v>
                </c:pt>
                <c:pt idx="1282">
                  <c:v>0.82736597638862008</c:v>
                </c:pt>
                <c:pt idx="1283">
                  <c:v>0.82736597638862008</c:v>
                </c:pt>
                <c:pt idx="1284">
                  <c:v>0.82736597638862008</c:v>
                </c:pt>
                <c:pt idx="1285">
                  <c:v>0.82736597638862008</c:v>
                </c:pt>
                <c:pt idx="1286">
                  <c:v>0.82736597638862008</c:v>
                </c:pt>
                <c:pt idx="1287">
                  <c:v>0.82736597638862008</c:v>
                </c:pt>
                <c:pt idx="1288">
                  <c:v>0.82736597638862008</c:v>
                </c:pt>
                <c:pt idx="1289">
                  <c:v>0.82736597638862008</c:v>
                </c:pt>
                <c:pt idx="1290">
                  <c:v>0.82736597638862008</c:v>
                </c:pt>
                <c:pt idx="1291">
                  <c:v>0.82736597638862008</c:v>
                </c:pt>
                <c:pt idx="1292">
                  <c:v>0.82736597638862008</c:v>
                </c:pt>
                <c:pt idx="1293">
                  <c:v>0.82736597638862008</c:v>
                </c:pt>
                <c:pt idx="1294">
                  <c:v>0.82736597638862008</c:v>
                </c:pt>
                <c:pt idx="1295">
                  <c:v>0.82736597638862008</c:v>
                </c:pt>
                <c:pt idx="1296">
                  <c:v>0.82736597638862008</c:v>
                </c:pt>
                <c:pt idx="1297">
                  <c:v>0.82736597638862008</c:v>
                </c:pt>
                <c:pt idx="1298">
                  <c:v>0.82736597638862008</c:v>
                </c:pt>
                <c:pt idx="1299">
                  <c:v>0.82736597638862008</c:v>
                </c:pt>
                <c:pt idx="1300">
                  <c:v>0.82736597638862008</c:v>
                </c:pt>
                <c:pt idx="1301">
                  <c:v>0.82736597638862008</c:v>
                </c:pt>
                <c:pt idx="1302">
                  <c:v>0.82736597638862008</c:v>
                </c:pt>
                <c:pt idx="1303">
                  <c:v>0.82736597638862008</c:v>
                </c:pt>
                <c:pt idx="1304">
                  <c:v>0.82736597638862008</c:v>
                </c:pt>
                <c:pt idx="1305">
                  <c:v>0.82736597638862008</c:v>
                </c:pt>
                <c:pt idx="1306">
                  <c:v>0.82736597638862008</c:v>
                </c:pt>
                <c:pt idx="1307">
                  <c:v>0.82736597638862008</c:v>
                </c:pt>
                <c:pt idx="1308">
                  <c:v>0.82736597638862008</c:v>
                </c:pt>
                <c:pt idx="1309">
                  <c:v>0.82736597638862008</c:v>
                </c:pt>
                <c:pt idx="1310">
                  <c:v>0.82736597638862008</c:v>
                </c:pt>
                <c:pt idx="1311">
                  <c:v>0.82736597638862008</c:v>
                </c:pt>
                <c:pt idx="1312">
                  <c:v>0.82736597638862008</c:v>
                </c:pt>
                <c:pt idx="1313">
                  <c:v>0.82736597638862008</c:v>
                </c:pt>
                <c:pt idx="1314">
                  <c:v>0.82736597638862008</c:v>
                </c:pt>
                <c:pt idx="1315">
                  <c:v>0.82736597638862008</c:v>
                </c:pt>
                <c:pt idx="1316">
                  <c:v>0.82736597638862008</c:v>
                </c:pt>
                <c:pt idx="1317">
                  <c:v>0.82736597638862008</c:v>
                </c:pt>
                <c:pt idx="1318">
                  <c:v>0.82736597638862008</c:v>
                </c:pt>
                <c:pt idx="1319">
                  <c:v>0.82736597638862008</c:v>
                </c:pt>
                <c:pt idx="1320">
                  <c:v>0.82736597638862008</c:v>
                </c:pt>
                <c:pt idx="1321">
                  <c:v>0.82736597638862008</c:v>
                </c:pt>
                <c:pt idx="1322">
                  <c:v>0.82736597638862008</c:v>
                </c:pt>
                <c:pt idx="1323">
                  <c:v>0.82736597638862008</c:v>
                </c:pt>
                <c:pt idx="1324">
                  <c:v>0.82736597638862008</c:v>
                </c:pt>
                <c:pt idx="1325">
                  <c:v>0.82736597638862008</c:v>
                </c:pt>
                <c:pt idx="1326">
                  <c:v>0.82736597638862008</c:v>
                </c:pt>
                <c:pt idx="1327">
                  <c:v>0.82736597638862008</c:v>
                </c:pt>
                <c:pt idx="1328">
                  <c:v>0.82736597638862008</c:v>
                </c:pt>
                <c:pt idx="1329">
                  <c:v>0.82736597638862008</c:v>
                </c:pt>
                <c:pt idx="1330">
                  <c:v>0.82736597638862008</c:v>
                </c:pt>
                <c:pt idx="1331">
                  <c:v>0.82736597638862008</c:v>
                </c:pt>
                <c:pt idx="1332">
                  <c:v>0.82736597638862008</c:v>
                </c:pt>
                <c:pt idx="1333">
                  <c:v>0.82736597638862008</c:v>
                </c:pt>
                <c:pt idx="1334">
                  <c:v>0.82736597638862008</c:v>
                </c:pt>
                <c:pt idx="1335">
                  <c:v>0.82736597638862008</c:v>
                </c:pt>
                <c:pt idx="1336">
                  <c:v>0.82736597638862008</c:v>
                </c:pt>
                <c:pt idx="1337">
                  <c:v>0.82736597638862008</c:v>
                </c:pt>
                <c:pt idx="1338">
                  <c:v>0.82736597638862008</c:v>
                </c:pt>
                <c:pt idx="1339">
                  <c:v>0.82736597638862008</c:v>
                </c:pt>
                <c:pt idx="1340">
                  <c:v>0.82736597638862008</c:v>
                </c:pt>
                <c:pt idx="1341">
                  <c:v>0.82736597638862008</c:v>
                </c:pt>
                <c:pt idx="1342">
                  <c:v>0.82736597638862008</c:v>
                </c:pt>
                <c:pt idx="1343">
                  <c:v>0.82736597638862008</c:v>
                </c:pt>
                <c:pt idx="1344">
                  <c:v>0.82736597638862008</c:v>
                </c:pt>
                <c:pt idx="1345">
                  <c:v>0.82736597638862008</c:v>
                </c:pt>
                <c:pt idx="1346">
                  <c:v>0.82736597638862008</c:v>
                </c:pt>
                <c:pt idx="1347">
                  <c:v>0.82736597638862008</c:v>
                </c:pt>
                <c:pt idx="1348">
                  <c:v>0.82736597638862008</c:v>
                </c:pt>
                <c:pt idx="1349">
                  <c:v>0.82736597638862008</c:v>
                </c:pt>
                <c:pt idx="1350">
                  <c:v>0.82736597638862008</c:v>
                </c:pt>
                <c:pt idx="1351">
                  <c:v>0.82736597638862008</c:v>
                </c:pt>
                <c:pt idx="1352">
                  <c:v>0.82736597638862008</c:v>
                </c:pt>
                <c:pt idx="1353">
                  <c:v>0.82736597638862008</c:v>
                </c:pt>
                <c:pt idx="1354">
                  <c:v>0.82736597638862008</c:v>
                </c:pt>
                <c:pt idx="1355">
                  <c:v>0.82736597638862008</c:v>
                </c:pt>
                <c:pt idx="1356">
                  <c:v>0.82736597638862008</c:v>
                </c:pt>
                <c:pt idx="1357">
                  <c:v>0.82736597638862008</c:v>
                </c:pt>
                <c:pt idx="1358">
                  <c:v>0.82736597638862008</c:v>
                </c:pt>
                <c:pt idx="1359">
                  <c:v>0.82736597638862008</c:v>
                </c:pt>
                <c:pt idx="1360">
                  <c:v>0.82736597638862008</c:v>
                </c:pt>
                <c:pt idx="1361">
                  <c:v>0.82736597638862008</c:v>
                </c:pt>
                <c:pt idx="1362">
                  <c:v>0.82736597638862008</c:v>
                </c:pt>
                <c:pt idx="1363">
                  <c:v>0.82736597638862008</c:v>
                </c:pt>
                <c:pt idx="1364">
                  <c:v>0.82736597638862008</c:v>
                </c:pt>
                <c:pt idx="1365">
                  <c:v>0.82736597638862008</c:v>
                </c:pt>
                <c:pt idx="1366">
                  <c:v>0.82736597638862008</c:v>
                </c:pt>
                <c:pt idx="1367">
                  <c:v>0.82736597638862008</c:v>
                </c:pt>
                <c:pt idx="1368">
                  <c:v>0.82736597638862008</c:v>
                </c:pt>
                <c:pt idx="1369">
                  <c:v>0.82736597638862008</c:v>
                </c:pt>
                <c:pt idx="1370">
                  <c:v>0.82736597638862008</c:v>
                </c:pt>
                <c:pt idx="1371">
                  <c:v>0.82736597638862008</c:v>
                </c:pt>
                <c:pt idx="1372">
                  <c:v>0.82736597638862008</c:v>
                </c:pt>
                <c:pt idx="1373">
                  <c:v>0.82736597638862008</c:v>
                </c:pt>
                <c:pt idx="1374">
                  <c:v>0.82736597638862008</c:v>
                </c:pt>
                <c:pt idx="1375">
                  <c:v>0.82736597638862008</c:v>
                </c:pt>
                <c:pt idx="1376">
                  <c:v>0.82736597638862008</c:v>
                </c:pt>
                <c:pt idx="1377">
                  <c:v>0.82736597638862008</c:v>
                </c:pt>
                <c:pt idx="1378">
                  <c:v>0.82736597638862008</c:v>
                </c:pt>
                <c:pt idx="1379">
                  <c:v>0.82736597638862008</c:v>
                </c:pt>
                <c:pt idx="1380">
                  <c:v>0.82736597638862008</c:v>
                </c:pt>
                <c:pt idx="1381">
                  <c:v>0.82736597638862008</c:v>
                </c:pt>
                <c:pt idx="1382">
                  <c:v>0.82736597638862008</c:v>
                </c:pt>
                <c:pt idx="1383">
                  <c:v>0.82736597638862008</c:v>
                </c:pt>
                <c:pt idx="1384">
                  <c:v>0.82736597638862008</c:v>
                </c:pt>
                <c:pt idx="1385">
                  <c:v>0.82736597638862008</c:v>
                </c:pt>
                <c:pt idx="1386">
                  <c:v>0.82736597638862008</c:v>
                </c:pt>
                <c:pt idx="1387">
                  <c:v>0.82736597638862008</c:v>
                </c:pt>
                <c:pt idx="1388">
                  <c:v>0.82736597638862008</c:v>
                </c:pt>
                <c:pt idx="1389">
                  <c:v>0.82736597638862008</c:v>
                </c:pt>
                <c:pt idx="1390">
                  <c:v>0.82736597638862008</c:v>
                </c:pt>
                <c:pt idx="1391">
                  <c:v>0.82736597638862008</c:v>
                </c:pt>
                <c:pt idx="1392">
                  <c:v>0.82736597638862008</c:v>
                </c:pt>
                <c:pt idx="1393">
                  <c:v>0.82736597638862008</c:v>
                </c:pt>
                <c:pt idx="1394">
                  <c:v>0.82736597638862008</c:v>
                </c:pt>
                <c:pt idx="1395">
                  <c:v>0.82736597638862008</c:v>
                </c:pt>
                <c:pt idx="1396">
                  <c:v>0.82736597638862008</c:v>
                </c:pt>
                <c:pt idx="1397">
                  <c:v>0.82736597638862008</c:v>
                </c:pt>
                <c:pt idx="1398">
                  <c:v>0.82736597638862008</c:v>
                </c:pt>
                <c:pt idx="1399">
                  <c:v>0.82736597638862008</c:v>
                </c:pt>
                <c:pt idx="1400">
                  <c:v>0.82736597638862008</c:v>
                </c:pt>
                <c:pt idx="1401">
                  <c:v>0.82736597638862008</c:v>
                </c:pt>
                <c:pt idx="1402">
                  <c:v>0.82736597638862008</c:v>
                </c:pt>
                <c:pt idx="1403">
                  <c:v>0.82736597638862008</c:v>
                </c:pt>
                <c:pt idx="1404">
                  <c:v>0.82736597638862008</c:v>
                </c:pt>
                <c:pt idx="1405">
                  <c:v>0.82736597638862008</c:v>
                </c:pt>
                <c:pt idx="1406">
                  <c:v>0.82736597638862008</c:v>
                </c:pt>
                <c:pt idx="1407">
                  <c:v>0.82736597638862008</c:v>
                </c:pt>
                <c:pt idx="1408">
                  <c:v>0.82736597638862008</c:v>
                </c:pt>
                <c:pt idx="1409">
                  <c:v>0.82736597638862008</c:v>
                </c:pt>
                <c:pt idx="1410">
                  <c:v>0.82736597638862008</c:v>
                </c:pt>
                <c:pt idx="1411">
                  <c:v>0.82736597638862008</c:v>
                </c:pt>
                <c:pt idx="1412">
                  <c:v>0.82736597638862008</c:v>
                </c:pt>
                <c:pt idx="1413">
                  <c:v>0.82736597638862008</c:v>
                </c:pt>
                <c:pt idx="1414">
                  <c:v>0.82736597638862008</c:v>
                </c:pt>
                <c:pt idx="1415">
                  <c:v>0.82736597638862008</c:v>
                </c:pt>
                <c:pt idx="1416">
                  <c:v>0.82736597638862008</c:v>
                </c:pt>
                <c:pt idx="1417">
                  <c:v>0.82736597638862008</c:v>
                </c:pt>
                <c:pt idx="1418">
                  <c:v>0.82736597638862008</c:v>
                </c:pt>
                <c:pt idx="1419">
                  <c:v>0.82736597638862008</c:v>
                </c:pt>
                <c:pt idx="1420">
                  <c:v>0.82736597638862008</c:v>
                </c:pt>
                <c:pt idx="1421">
                  <c:v>0.82736597638862008</c:v>
                </c:pt>
                <c:pt idx="1422">
                  <c:v>0.82736597638862008</c:v>
                </c:pt>
                <c:pt idx="1423">
                  <c:v>0.82736597638862008</c:v>
                </c:pt>
                <c:pt idx="1424">
                  <c:v>0.82736597638862008</c:v>
                </c:pt>
                <c:pt idx="1425">
                  <c:v>0.82736597638862008</c:v>
                </c:pt>
                <c:pt idx="1426">
                  <c:v>0.82736597638862008</c:v>
                </c:pt>
                <c:pt idx="1427">
                  <c:v>0.82736597638862008</c:v>
                </c:pt>
                <c:pt idx="1428">
                  <c:v>0.82736597638862008</c:v>
                </c:pt>
                <c:pt idx="1429">
                  <c:v>0.82736597638862008</c:v>
                </c:pt>
                <c:pt idx="1430">
                  <c:v>0.82736597638862008</c:v>
                </c:pt>
                <c:pt idx="1431">
                  <c:v>0.82736597638862008</c:v>
                </c:pt>
                <c:pt idx="1432">
                  <c:v>0.82736597638862008</c:v>
                </c:pt>
                <c:pt idx="1433">
                  <c:v>0.82736597638862008</c:v>
                </c:pt>
                <c:pt idx="1434">
                  <c:v>0.82736597638862008</c:v>
                </c:pt>
                <c:pt idx="1435">
                  <c:v>0.82736597638862008</c:v>
                </c:pt>
                <c:pt idx="1436">
                  <c:v>0.82252757886587968</c:v>
                </c:pt>
                <c:pt idx="1437">
                  <c:v>0.82252757886587968</c:v>
                </c:pt>
                <c:pt idx="1438">
                  <c:v>0.82252757886587968</c:v>
                </c:pt>
                <c:pt idx="1439">
                  <c:v>0.82252757886587968</c:v>
                </c:pt>
                <c:pt idx="1440">
                  <c:v>0.82252757886587968</c:v>
                </c:pt>
                <c:pt idx="1441">
                  <c:v>0.82252757886587968</c:v>
                </c:pt>
                <c:pt idx="1442">
                  <c:v>0.82252757886587968</c:v>
                </c:pt>
                <c:pt idx="1443">
                  <c:v>0.82252757886587968</c:v>
                </c:pt>
                <c:pt idx="1444">
                  <c:v>0.82252757886587968</c:v>
                </c:pt>
                <c:pt idx="1445">
                  <c:v>0.82252757886587968</c:v>
                </c:pt>
                <c:pt idx="1446">
                  <c:v>0.82252757886587968</c:v>
                </c:pt>
                <c:pt idx="1447">
                  <c:v>0.82252757886587968</c:v>
                </c:pt>
                <c:pt idx="1448">
                  <c:v>0.82252757886587968</c:v>
                </c:pt>
                <c:pt idx="1449">
                  <c:v>0.82252757886587968</c:v>
                </c:pt>
                <c:pt idx="1450">
                  <c:v>0.82252757886587968</c:v>
                </c:pt>
                <c:pt idx="1451">
                  <c:v>0.82252757886587968</c:v>
                </c:pt>
                <c:pt idx="1452">
                  <c:v>0.82252757886587968</c:v>
                </c:pt>
                <c:pt idx="1453">
                  <c:v>0.82252757886587968</c:v>
                </c:pt>
                <c:pt idx="1454">
                  <c:v>0.82252757886587968</c:v>
                </c:pt>
                <c:pt idx="1455">
                  <c:v>0.82252757886587968</c:v>
                </c:pt>
                <c:pt idx="1456">
                  <c:v>0.82252757886587968</c:v>
                </c:pt>
                <c:pt idx="1457">
                  <c:v>0.82252757886587968</c:v>
                </c:pt>
                <c:pt idx="1458">
                  <c:v>0.82252757886587968</c:v>
                </c:pt>
                <c:pt idx="1459">
                  <c:v>0.82252757886587968</c:v>
                </c:pt>
                <c:pt idx="1460">
                  <c:v>0.82252757886587968</c:v>
                </c:pt>
                <c:pt idx="1461">
                  <c:v>0.82252757886587968</c:v>
                </c:pt>
                <c:pt idx="1462">
                  <c:v>0.82252757886587968</c:v>
                </c:pt>
                <c:pt idx="1463">
                  <c:v>0.82252757886587968</c:v>
                </c:pt>
                <c:pt idx="1464">
                  <c:v>0.82252757886587968</c:v>
                </c:pt>
                <c:pt idx="1465">
                  <c:v>0.82252757886587968</c:v>
                </c:pt>
                <c:pt idx="1466">
                  <c:v>0.82252757886587968</c:v>
                </c:pt>
                <c:pt idx="1467">
                  <c:v>0.82252757886587968</c:v>
                </c:pt>
                <c:pt idx="1468">
                  <c:v>0.82252757886587968</c:v>
                </c:pt>
                <c:pt idx="1469">
                  <c:v>0.82252757886587968</c:v>
                </c:pt>
                <c:pt idx="1470">
                  <c:v>0.82252757886587968</c:v>
                </c:pt>
                <c:pt idx="1471">
                  <c:v>0.82252757886587968</c:v>
                </c:pt>
                <c:pt idx="1472">
                  <c:v>0.82252757886587968</c:v>
                </c:pt>
                <c:pt idx="1473">
                  <c:v>0.82252757886587968</c:v>
                </c:pt>
                <c:pt idx="1474">
                  <c:v>0.82252757886587968</c:v>
                </c:pt>
                <c:pt idx="1475">
                  <c:v>0.82252757886587968</c:v>
                </c:pt>
                <c:pt idx="1476">
                  <c:v>0.82252757886587968</c:v>
                </c:pt>
                <c:pt idx="1477">
                  <c:v>0.82252757886587968</c:v>
                </c:pt>
                <c:pt idx="1478">
                  <c:v>0.82252757886587968</c:v>
                </c:pt>
                <c:pt idx="1479">
                  <c:v>0.82252757886587968</c:v>
                </c:pt>
                <c:pt idx="1480">
                  <c:v>0.82252757886587968</c:v>
                </c:pt>
                <c:pt idx="1481">
                  <c:v>0.82252757886587968</c:v>
                </c:pt>
                <c:pt idx="1482">
                  <c:v>0.82252757886587968</c:v>
                </c:pt>
                <c:pt idx="1483">
                  <c:v>0.82252757886587968</c:v>
                </c:pt>
                <c:pt idx="1484">
                  <c:v>0.82252757886587968</c:v>
                </c:pt>
                <c:pt idx="1485">
                  <c:v>0.82252757886587968</c:v>
                </c:pt>
                <c:pt idx="1486">
                  <c:v>0.82252757886587968</c:v>
                </c:pt>
                <c:pt idx="1487">
                  <c:v>0.82252757886587968</c:v>
                </c:pt>
                <c:pt idx="1488">
                  <c:v>0.82252757886587968</c:v>
                </c:pt>
                <c:pt idx="1489">
                  <c:v>0.82252757886587968</c:v>
                </c:pt>
                <c:pt idx="1490">
                  <c:v>0.82252757886587968</c:v>
                </c:pt>
                <c:pt idx="1491">
                  <c:v>0.82252757886587968</c:v>
                </c:pt>
                <c:pt idx="1492">
                  <c:v>0.82252757886587968</c:v>
                </c:pt>
                <c:pt idx="1493">
                  <c:v>0.82252757886587968</c:v>
                </c:pt>
                <c:pt idx="1494">
                  <c:v>0.82252757886587968</c:v>
                </c:pt>
                <c:pt idx="1495">
                  <c:v>0.82252757886587968</c:v>
                </c:pt>
                <c:pt idx="1496">
                  <c:v>0.82252757886587968</c:v>
                </c:pt>
                <c:pt idx="1497">
                  <c:v>0.82252757886587968</c:v>
                </c:pt>
                <c:pt idx="1498">
                  <c:v>0.82252757886587968</c:v>
                </c:pt>
                <c:pt idx="1499">
                  <c:v>0.82252757886587968</c:v>
                </c:pt>
                <c:pt idx="1500">
                  <c:v>0.82252757886587968</c:v>
                </c:pt>
                <c:pt idx="1501">
                  <c:v>0.82252757886587968</c:v>
                </c:pt>
                <c:pt idx="1502">
                  <c:v>0.82252757886587968</c:v>
                </c:pt>
                <c:pt idx="1503">
                  <c:v>0.82252757886587968</c:v>
                </c:pt>
                <c:pt idx="1504">
                  <c:v>0.82252757886587968</c:v>
                </c:pt>
                <c:pt idx="1505">
                  <c:v>0.82252757886587968</c:v>
                </c:pt>
                <c:pt idx="1506">
                  <c:v>0.82252757886587968</c:v>
                </c:pt>
                <c:pt idx="1507">
                  <c:v>0.82252757886587968</c:v>
                </c:pt>
                <c:pt idx="1508">
                  <c:v>0.82252757886587968</c:v>
                </c:pt>
                <c:pt idx="1509">
                  <c:v>0.82252757886587968</c:v>
                </c:pt>
                <c:pt idx="1510">
                  <c:v>0.82252757886587968</c:v>
                </c:pt>
                <c:pt idx="1511">
                  <c:v>0.82252757886587968</c:v>
                </c:pt>
                <c:pt idx="1512">
                  <c:v>0.82252757886587968</c:v>
                </c:pt>
                <c:pt idx="1513">
                  <c:v>0.82252757886587968</c:v>
                </c:pt>
                <c:pt idx="1514">
                  <c:v>0.82252757886587968</c:v>
                </c:pt>
                <c:pt idx="1515">
                  <c:v>0.82252757886587968</c:v>
                </c:pt>
                <c:pt idx="1516">
                  <c:v>0.82252757886587968</c:v>
                </c:pt>
                <c:pt idx="1517">
                  <c:v>0.82252757886587968</c:v>
                </c:pt>
                <c:pt idx="1518">
                  <c:v>0.82252757886587968</c:v>
                </c:pt>
                <c:pt idx="1519">
                  <c:v>0.82252757886587968</c:v>
                </c:pt>
                <c:pt idx="1520">
                  <c:v>0.82252757886587968</c:v>
                </c:pt>
                <c:pt idx="1521">
                  <c:v>0.82252757886587968</c:v>
                </c:pt>
                <c:pt idx="1522">
                  <c:v>0.82252757886587968</c:v>
                </c:pt>
                <c:pt idx="1523">
                  <c:v>0.82252757886587968</c:v>
                </c:pt>
                <c:pt idx="1524">
                  <c:v>0.82252757886587968</c:v>
                </c:pt>
                <c:pt idx="1525">
                  <c:v>0.82252757886587968</c:v>
                </c:pt>
                <c:pt idx="1526">
                  <c:v>0.82252757886587968</c:v>
                </c:pt>
                <c:pt idx="1527">
                  <c:v>0.82252757886587968</c:v>
                </c:pt>
                <c:pt idx="1528">
                  <c:v>0.82252757886587968</c:v>
                </c:pt>
                <c:pt idx="1529">
                  <c:v>0.82252757886587968</c:v>
                </c:pt>
                <c:pt idx="1530">
                  <c:v>0.82252757886587968</c:v>
                </c:pt>
                <c:pt idx="1531">
                  <c:v>0.82252757886587968</c:v>
                </c:pt>
                <c:pt idx="1532">
                  <c:v>0.82252757886587968</c:v>
                </c:pt>
                <c:pt idx="1533">
                  <c:v>0.82252757886587968</c:v>
                </c:pt>
                <c:pt idx="1534">
                  <c:v>0.82252757886587968</c:v>
                </c:pt>
                <c:pt idx="1535">
                  <c:v>0.82252757886587968</c:v>
                </c:pt>
                <c:pt idx="1536">
                  <c:v>0.82252757886587968</c:v>
                </c:pt>
                <c:pt idx="1537">
                  <c:v>0.82252757886587968</c:v>
                </c:pt>
                <c:pt idx="1538">
                  <c:v>0.82252757886587968</c:v>
                </c:pt>
                <c:pt idx="1539">
                  <c:v>0.82252757886587968</c:v>
                </c:pt>
                <c:pt idx="1540">
                  <c:v>0.82252757886587968</c:v>
                </c:pt>
                <c:pt idx="1541">
                  <c:v>0.81768918134313917</c:v>
                </c:pt>
                <c:pt idx="1542">
                  <c:v>0.81768918134313917</c:v>
                </c:pt>
                <c:pt idx="1543">
                  <c:v>0.81768918134313917</c:v>
                </c:pt>
                <c:pt idx="1544">
                  <c:v>0.81768918134313917</c:v>
                </c:pt>
                <c:pt idx="1545">
                  <c:v>0.81768918134313917</c:v>
                </c:pt>
                <c:pt idx="1546">
                  <c:v>0.81768918134313917</c:v>
                </c:pt>
                <c:pt idx="1547">
                  <c:v>0.81768918134313917</c:v>
                </c:pt>
                <c:pt idx="1548">
                  <c:v>0.81768918134313917</c:v>
                </c:pt>
                <c:pt idx="1549">
                  <c:v>0.81768918134313917</c:v>
                </c:pt>
                <c:pt idx="1550">
                  <c:v>0.81768918134313917</c:v>
                </c:pt>
                <c:pt idx="1551">
                  <c:v>0.81768918134313917</c:v>
                </c:pt>
                <c:pt idx="1552">
                  <c:v>0.81768918134313917</c:v>
                </c:pt>
                <c:pt idx="1553">
                  <c:v>0.81768918134313917</c:v>
                </c:pt>
                <c:pt idx="1554">
                  <c:v>0.81768918134313917</c:v>
                </c:pt>
                <c:pt idx="1555">
                  <c:v>0.81768918134313917</c:v>
                </c:pt>
                <c:pt idx="1556">
                  <c:v>0.81768918134313917</c:v>
                </c:pt>
                <c:pt idx="1557">
                  <c:v>0.81768918134313917</c:v>
                </c:pt>
                <c:pt idx="1558">
                  <c:v>0.81768918134313917</c:v>
                </c:pt>
                <c:pt idx="1559">
                  <c:v>0.81768918134313917</c:v>
                </c:pt>
                <c:pt idx="1560">
                  <c:v>0.81768918134313917</c:v>
                </c:pt>
                <c:pt idx="1561">
                  <c:v>0.81768918134313917</c:v>
                </c:pt>
                <c:pt idx="1562">
                  <c:v>0.81768918134313917</c:v>
                </c:pt>
                <c:pt idx="1563">
                  <c:v>0.81768918134313917</c:v>
                </c:pt>
                <c:pt idx="1564">
                  <c:v>0.81768918134313917</c:v>
                </c:pt>
                <c:pt idx="1565">
                  <c:v>0.81768918134313917</c:v>
                </c:pt>
                <c:pt idx="1566">
                  <c:v>0.81768918134313917</c:v>
                </c:pt>
                <c:pt idx="1567">
                  <c:v>0.81768918134313917</c:v>
                </c:pt>
                <c:pt idx="1568">
                  <c:v>0.81768918134313917</c:v>
                </c:pt>
                <c:pt idx="1569">
                  <c:v>0.81768918134313917</c:v>
                </c:pt>
                <c:pt idx="1570">
                  <c:v>0.81768918134313917</c:v>
                </c:pt>
                <c:pt idx="1571">
                  <c:v>0.81768918134313917</c:v>
                </c:pt>
                <c:pt idx="1572">
                  <c:v>0.81768918134313917</c:v>
                </c:pt>
                <c:pt idx="1573">
                  <c:v>0.81768918134313917</c:v>
                </c:pt>
                <c:pt idx="1574">
                  <c:v>0.81768918134313917</c:v>
                </c:pt>
                <c:pt idx="1575">
                  <c:v>0.81768918134313917</c:v>
                </c:pt>
                <c:pt idx="1576">
                  <c:v>0.81768918134313917</c:v>
                </c:pt>
                <c:pt idx="1577">
                  <c:v>0.81768918134313917</c:v>
                </c:pt>
                <c:pt idx="1578">
                  <c:v>0.81768918134313917</c:v>
                </c:pt>
                <c:pt idx="1579">
                  <c:v>0.81768918134313917</c:v>
                </c:pt>
                <c:pt idx="1580">
                  <c:v>0.81768918134313917</c:v>
                </c:pt>
                <c:pt idx="1581">
                  <c:v>0.81768918134313917</c:v>
                </c:pt>
                <c:pt idx="1582">
                  <c:v>0.81768918134313917</c:v>
                </c:pt>
                <c:pt idx="1583">
                  <c:v>0.81768918134313917</c:v>
                </c:pt>
                <c:pt idx="1584">
                  <c:v>0.81768918134313917</c:v>
                </c:pt>
                <c:pt idx="1585">
                  <c:v>0.81768918134313917</c:v>
                </c:pt>
                <c:pt idx="1586">
                  <c:v>0.81768918134313917</c:v>
                </c:pt>
                <c:pt idx="1587">
                  <c:v>0.81123798464615193</c:v>
                </c:pt>
                <c:pt idx="1588">
                  <c:v>0.81123798464615193</c:v>
                </c:pt>
                <c:pt idx="1589">
                  <c:v>0.81123798464615193</c:v>
                </c:pt>
                <c:pt idx="1590">
                  <c:v>0.81123798464615193</c:v>
                </c:pt>
                <c:pt idx="1591">
                  <c:v>0.81123798464615193</c:v>
                </c:pt>
                <c:pt idx="1592">
                  <c:v>0.81123798464615193</c:v>
                </c:pt>
                <c:pt idx="1593">
                  <c:v>0.81123798464615193</c:v>
                </c:pt>
                <c:pt idx="1594">
                  <c:v>0.81123798464615193</c:v>
                </c:pt>
                <c:pt idx="1595">
                  <c:v>0.81123798464615193</c:v>
                </c:pt>
                <c:pt idx="1596">
                  <c:v>0.81123798464615193</c:v>
                </c:pt>
                <c:pt idx="1597">
                  <c:v>0.81123798464615193</c:v>
                </c:pt>
                <c:pt idx="1598">
                  <c:v>0.81123798464615193</c:v>
                </c:pt>
                <c:pt idx="1599">
                  <c:v>0.81123798464615193</c:v>
                </c:pt>
                <c:pt idx="1600">
                  <c:v>0.81123798464615193</c:v>
                </c:pt>
                <c:pt idx="1601">
                  <c:v>0.81123798464615193</c:v>
                </c:pt>
                <c:pt idx="1602">
                  <c:v>0.81123798464615193</c:v>
                </c:pt>
                <c:pt idx="1603">
                  <c:v>0.81123798464615193</c:v>
                </c:pt>
                <c:pt idx="1604">
                  <c:v>0.81123798464615193</c:v>
                </c:pt>
                <c:pt idx="1605">
                  <c:v>0.81123798464615193</c:v>
                </c:pt>
                <c:pt idx="1606">
                  <c:v>0.81123798464615193</c:v>
                </c:pt>
                <c:pt idx="1607">
                  <c:v>0.81123798464615193</c:v>
                </c:pt>
                <c:pt idx="1608">
                  <c:v>0.81123798464615193</c:v>
                </c:pt>
                <c:pt idx="1609">
                  <c:v>0.81123798464615193</c:v>
                </c:pt>
                <c:pt idx="1610">
                  <c:v>0.81123798464615193</c:v>
                </c:pt>
                <c:pt idx="1611">
                  <c:v>0.81123798464615193</c:v>
                </c:pt>
                <c:pt idx="1612">
                  <c:v>0.81123798464615193</c:v>
                </c:pt>
                <c:pt idx="1613">
                  <c:v>0.81123798464615193</c:v>
                </c:pt>
                <c:pt idx="1614">
                  <c:v>0.81123798464615193</c:v>
                </c:pt>
                <c:pt idx="1615">
                  <c:v>0.81123798464615193</c:v>
                </c:pt>
                <c:pt idx="1616">
                  <c:v>0.81123798464615193</c:v>
                </c:pt>
                <c:pt idx="1617">
                  <c:v>0.81123798464615193</c:v>
                </c:pt>
                <c:pt idx="1618">
                  <c:v>0.81123798464615193</c:v>
                </c:pt>
                <c:pt idx="1619">
                  <c:v>0.81123798464615193</c:v>
                </c:pt>
                <c:pt idx="1620">
                  <c:v>0.81123798464615193</c:v>
                </c:pt>
                <c:pt idx="1621">
                  <c:v>0.81123798464615193</c:v>
                </c:pt>
                <c:pt idx="1622">
                  <c:v>0.81123798464615193</c:v>
                </c:pt>
                <c:pt idx="1623">
                  <c:v>0.81123798464615193</c:v>
                </c:pt>
                <c:pt idx="1624">
                  <c:v>0.81123798464615193</c:v>
                </c:pt>
                <c:pt idx="1625">
                  <c:v>0.81123798464615193</c:v>
                </c:pt>
                <c:pt idx="1626">
                  <c:v>0.81123798464615193</c:v>
                </c:pt>
                <c:pt idx="1627">
                  <c:v>0.81123798464615193</c:v>
                </c:pt>
                <c:pt idx="1628">
                  <c:v>0.80639958712341142</c:v>
                </c:pt>
                <c:pt idx="1629">
                  <c:v>0.80639958712341142</c:v>
                </c:pt>
                <c:pt idx="1630">
                  <c:v>0.80639958712341142</c:v>
                </c:pt>
                <c:pt idx="1631">
                  <c:v>0.80639958712341142</c:v>
                </c:pt>
                <c:pt idx="1632">
                  <c:v>0.80639958712341142</c:v>
                </c:pt>
                <c:pt idx="1633">
                  <c:v>0.80639958712341142</c:v>
                </c:pt>
                <c:pt idx="1634">
                  <c:v>0.80639958712341142</c:v>
                </c:pt>
                <c:pt idx="1635">
                  <c:v>0.80639958712341142</c:v>
                </c:pt>
                <c:pt idx="1636">
                  <c:v>0.80639958712341142</c:v>
                </c:pt>
                <c:pt idx="1637">
                  <c:v>0.80639958712341142</c:v>
                </c:pt>
                <c:pt idx="1638">
                  <c:v>0.80639958712341142</c:v>
                </c:pt>
                <c:pt idx="1639">
                  <c:v>0.80639958712341142</c:v>
                </c:pt>
                <c:pt idx="1640">
                  <c:v>0.80639958712341142</c:v>
                </c:pt>
                <c:pt idx="1641">
                  <c:v>0.80639958712341142</c:v>
                </c:pt>
                <c:pt idx="1642">
                  <c:v>0.80639958712341142</c:v>
                </c:pt>
                <c:pt idx="1643">
                  <c:v>0.80639958712341142</c:v>
                </c:pt>
                <c:pt idx="1644">
                  <c:v>0.80639958712341142</c:v>
                </c:pt>
                <c:pt idx="1645">
                  <c:v>0.80639958712341142</c:v>
                </c:pt>
                <c:pt idx="1646">
                  <c:v>0.80639958712341142</c:v>
                </c:pt>
                <c:pt idx="1647">
                  <c:v>0.80639958712341142</c:v>
                </c:pt>
                <c:pt idx="1648">
                  <c:v>0.80639958712341142</c:v>
                </c:pt>
                <c:pt idx="1649">
                  <c:v>0.80639958712341142</c:v>
                </c:pt>
                <c:pt idx="1650">
                  <c:v>0.80639958712341142</c:v>
                </c:pt>
                <c:pt idx="1651">
                  <c:v>0.80639958712341142</c:v>
                </c:pt>
                <c:pt idx="1652">
                  <c:v>0.80639958712341142</c:v>
                </c:pt>
                <c:pt idx="1653">
                  <c:v>0.80639958712341142</c:v>
                </c:pt>
                <c:pt idx="1654">
                  <c:v>0.80639958712341142</c:v>
                </c:pt>
                <c:pt idx="1655">
                  <c:v>0.80639958712341142</c:v>
                </c:pt>
                <c:pt idx="1656">
                  <c:v>0.80639958712341142</c:v>
                </c:pt>
                <c:pt idx="1657">
                  <c:v>0.80639958712341142</c:v>
                </c:pt>
                <c:pt idx="1658">
                  <c:v>0.80639958712341142</c:v>
                </c:pt>
                <c:pt idx="1659">
                  <c:v>0.80639958712341142</c:v>
                </c:pt>
                <c:pt idx="1660">
                  <c:v>0.80639958712341142</c:v>
                </c:pt>
                <c:pt idx="1661">
                  <c:v>0.80639958712341142</c:v>
                </c:pt>
                <c:pt idx="1662">
                  <c:v>0.80639958712341142</c:v>
                </c:pt>
                <c:pt idx="1663">
                  <c:v>0.80639958712341142</c:v>
                </c:pt>
                <c:pt idx="1664">
                  <c:v>0.80639958712341142</c:v>
                </c:pt>
                <c:pt idx="1665">
                  <c:v>0.80639958712341142</c:v>
                </c:pt>
                <c:pt idx="1666">
                  <c:v>0.80639958712341142</c:v>
                </c:pt>
                <c:pt idx="1667">
                  <c:v>0.80639958712341142</c:v>
                </c:pt>
                <c:pt idx="1668">
                  <c:v>0.80639958712341142</c:v>
                </c:pt>
                <c:pt idx="1669">
                  <c:v>0.80639958712341142</c:v>
                </c:pt>
                <c:pt idx="1670">
                  <c:v>0.80639958712341142</c:v>
                </c:pt>
                <c:pt idx="1671">
                  <c:v>0.80639958712341142</c:v>
                </c:pt>
                <c:pt idx="1672">
                  <c:v>0.80639958712341142</c:v>
                </c:pt>
                <c:pt idx="1673">
                  <c:v>0.80639958712341142</c:v>
                </c:pt>
                <c:pt idx="1674">
                  <c:v>0.80639958712341142</c:v>
                </c:pt>
                <c:pt idx="1675">
                  <c:v>0.80639958712341142</c:v>
                </c:pt>
                <c:pt idx="1676">
                  <c:v>0.80639958712341142</c:v>
                </c:pt>
                <c:pt idx="1677">
                  <c:v>0.80639958712341142</c:v>
                </c:pt>
                <c:pt idx="1678">
                  <c:v>0.80639958712341142</c:v>
                </c:pt>
                <c:pt idx="1679">
                  <c:v>0.80639958712341142</c:v>
                </c:pt>
                <c:pt idx="1680">
                  <c:v>0.80639958712341142</c:v>
                </c:pt>
                <c:pt idx="1681">
                  <c:v>0.80639958712341142</c:v>
                </c:pt>
                <c:pt idx="1682">
                  <c:v>0.80639958712341142</c:v>
                </c:pt>
                <c:pt idx="1683">
                  <c:v>0.80639958712341142</c:v>
                </c:pt>
                <c:pt idx="1684">
                  <c:v>0.80639958712341142</c:v>
                </c:pt>
                <c:pt idx="1685">
                  <c:v>0.80639958712341142</c:v>
                </c:pt>
                <c:pt idx="1686">
                  <c:v>0.80639958712341142</c:v>
                </c:pt>
                <c:pt idx="1687">
                  <c:v>0.80639958712341142</c:v>
                </c:pt>
                <c:pt idx="1688">
                  <c:v>0.80639958712341142</c:v>
                </c:pt>
                <c:pt idx="1689">
                  <c:v>0.80639958712341142</c:v>
                </c:pt>
                <c:pt idx="1690">
                  <c:v>0.80639958712341142</c:v>
                </c:pt>
                <c:pt idx="1691">
                  <c:v>0.80639958712341142</c:v>
                </c:pt>
                <c:pt idx="1692">
                  <c:v>0.80639958712341142</c:v>
                </c:pt>
                <c:pt idx="1693">
                  <c:v>0.80639958712341142</c:v>
                </c:pt>
                <c:pt idx="1694">
                  <c:v>0.80639958712341142</c:v>
                </c:pt>
                <c:pt idx="1695">
                  <c:v>0.80639958712341142</c:v>
                </c:pt>
                <c:pt idx="1696">
                  <c:v>0.80639958712341142</c:v>
                </c:pt>
                <c:pt idx="1697">
                  <c:v>0.80639958712341142</c:v>
                </c:pt>
                <c:pt idx="1698">
                  <c:v>0.80639958712341142</c:v>
                </c:pt>
                <c:pt idx="1699">
                  <c:v>0.80639958712341142</c:v>
                </c:pt>
                <c:pt idx="1700">
                  <c:v>0.80639958712341142</c:v>
                </c:pt>
                <c:pt idx="1701">
                  <c:v>0.80639958712341142</c:v>
                </c:pt>
                <c:pt idx="1702">
                  <c:v>0.80639958712341142</c:v>
                </c:pt>
                <c:pt idx="1703">
                  <c:v>0.80639958712341142</c:v>
                </c:pt>
                <c:pt idx="1704">
                  <c:v>0.80639958712341142</c:v>
                </c:pt>
                <c:pt idx="1705">
                  <c:v>0.80639958712341142</c:v>
                </c:pt>
                <c:pt idx="1706">
                  <c:v>0.80639958712341142</c:v>
                </c:pt>
                <c:pt idx="1707">
                  <c:v>0.80639958712341142</c:v>
                </c:pt>
                <c:pt idx="1708">
                  <c:v>0.80639958712341142</c:v>
                </c:pt>
                <c:pt idx="1709">
                  <c:v>0.80639958712341142</c:v>
                </c:pt>
                <c:pt idx="1710">
                  <c:v>0.80639958712341142</c:v>
                </c:pt>
                <c:pt idx="1711">
                  <c:v>0.80639958712341142</c:v>
                </c:pt>
                <c:pt idx="1712">
                  <c:v>0.80639958712341142</c:v>
                </c:pt>
                <c:pt idx="1713">
                  <c:v>0.80156118960067091</c:v>
                </c:pt>
                <c:pt idx="1714">
                  <c:v>0.80156118960067091</c:v>
                </c:pt>
                <c:pt idx="1715">
                  <c:v>0.80156118960067091</c:v>
                </c:pt>
                <c:pt idx="1716">
                  <c:v>0.80156118960067091</c:v>
                </c:pt>
                <c:pt idx="1717">
                  <c:v>0.80156118960067091</c:v>
                </c:pt>
                <c:pt idx="1718">
                  <c:v>0.80156118960067091</c:v>
                </c:pt>
                <c:pt idx="1719">
                  <c:v>0.80156118960067091</c:v>
                </c:pt>
                <c:pt idx="1720">
                  <c:v>0.80156118960067091</c:v>
                </c:pt>
                <c:pt idx="1721">
                  <c:v>0.80156118960067091</c:v>
                </c:pt>
                <c:pt idx="1722">
                  <c:v>0.80156118960067091</c:v>
                </c:pt>
                <c:pt idx="1723">
                  <c:v>0.80156118960067091</c:v>
                </c:pt>
                <c:pt idx="1724">
                  <c:v>0.80156118960067091</c:v>
                </c:pt>
                <c:pt idx="1725">
                  <c:v>0.80156118960067091</c:v>
                </c:pt>
                <c:pt idx="1726">
                  <c:v>0.80156118960067091</c:v>
                </c:pt>
                <c:pt idx="1727">
                  <c:v>0.80156118960067091</c:v>
                </c:pt>
                <c:pt idx="1728">
                  <c:v>0.80156118960067091</c:v>
                </c:pt>
                <c:pt idx="1729">
                  <c:v>0.80156118960067091</c:v>
                </c:pt>
                <c:pt idx="1730">
                  <c:v>0.80156118960067091</c:v>
                </c:pt>
                <c:pt idx="1731">
                  <c:v>0.80156118960067091</c:v>
                </c:pt>
                <c:pt idx="1732">
                  <c:v>0.80156118960067091</c:v>
                </c:pt>
                <c:pt idx="1733">
                  <c:v>0.80156118960067091</c:v>
                </c:pt>
                <c:pt idx="1734">
                  <c:v>0.80156118960067091</c:v>
                </c:pt>
                <c:pt idx="1735">
                  <c:v>0.80156118960067091</c:v>
                </c:pt>
                <c:pt idx="1736">
                  <c:v>0.80156118960067091</c:v>
                </c:pt>
                <c:pt idx="1737">
                  <c:v>0.80156118960067091</c:v>
                </c:pt>
                <c:pt idx="1738">
                  <c:v>0.80156118960067091</c:v>
                </c:pt>
                <c:pt idx="1739">
                  <c:v>0.80156118960067091</c:v>
                </c:pt>
                <c:pt idx="1740">
                  <c:v>0.80156118960067091</c:v>
                </c:pt>
                <c:pt idx="1741">
                  <c:v>0.80156118960067091</c:v>
                </c:pt>
                <c:pt idx="1742">
                  <c:v>0.80156118960067091</c:v>
                </c:pt>
                <c:pt idx="1743">
                  <c:v>0.79510999290368367</c:v>
                </c:pt>
                <c:pt idx="1744">
                  <c:v>0.79510999290368367</c:v>
                </c:pt>
                <c:pt idx="1745">
                  <c:v>0.79510999290368367</c:v>
                </c:pt>
                <c:pt idx="1746">
                  <c:v>0.79510999290368367</c:v>
                </c:pt>
                <c:pt idx="1747">
                  <c:v>0.79510999290368367</c:v>
                </c:pt>
                <c:pt idx="1748">
                  <c:v>0.79510999290368367</c:v>
                </c:pt>
                <c:pt idx="1749">
                  <c:v>0.79510999290368367</c:v>
                </c:pt>
                <c:pt idx="1750">
                  <c:v>0.79510999290368367</c:v>
                </c:pt>
                <c:pt idx="1751">
                  <c:v>0.79510999290368367</c:v>
                </c:pt>
                <c:pt idx="1752">
                  <c:v>0.79510999290368367</c:v>
                </c:pt>
                <c:pt idx="1753">
                  <c:v>0.79510999290368367</c:v>
                </c:pt>
                <c:pt idx="1754">
                  <c:v>0.79510999290368367</c:v>
                </c:pt>
                <c:pt idx="1755">
                  <c:v>0.79510999290368367</c:v>
                </c:pt>
                <c:pt idx="1756">
                  <c:v>0.79510999290368367</c:v>
                </c:pt>
                <c:pt idx="1757">
                  <c:v>0.79510999290368367</c:v>
                </c:pt>
                <c:pt idx="1758">
                  <c:v>0.79510999290368367</c:v>
                </c:pt>
                <c:pt idx="1759">
                  <c:v>0.79510999290368367</c:v>
                </c:pt>
                <c:pt idx="1760">
                  <c:v>0.79510999290368367</c:v>
                </c:pt>
                <c:pt idx="1761">
                  <c:v>0.79510999290368367</c:v>
                </c:pt>
                <c:pt idx="1762">
                  <c:v>0.79510999290368367</c:v>
                </c:pt>
                <c:pt idx="1763">
                  <c:v>0.79510999290368367</c:v>
                </c:pt>
                <c:pt idx="1764">
                  <c:v>0.79510999290368367</c:v>
                </c:pt>
                <c:pt idx="1765">
                  <c:v>0.79510999290368367</c:v>
                </c:pt>
                <c:pt idx="1766">
                  <c:v>0.79510999290368367</c:v>
                </c:pt>
                <c:pt idx="1767">
                  <c:v>0.79510999290368367</c:v>
                </c:pt>
                <c:pt idx="1768">
                  <c:v>0.79510999290368367</c:v>
                </c:pt>
                <c:pt idx="1769">
                  <c:v>0.79510999290368367</c:v>
                </c:pt>
                <c:pt idx="1770">
                  <c:v>0.79510999290368367</c:v>
                </c:pt>
                <c:pt idx="1771">
                  <c:v>0.79510999290368367</c:v>
                </c:pt>
                <c:pt idx="1772">
                  <c:v>0.79510999290368367</c:v>
                </c:pt>
                <c:pt idx="1773">
                  <c:v>0.79510999290368367</c:v>
                </c:pt>
                <c:pt idx="1774">
                  <c:v>0.79510999290368367</c:v>
                </c:pt>
                <c:pt idx="1775">
                  <c:v>0.79510999290368367</c:v>
                </c:pt>
                <c:pt idx="1776">
                  <c:v>0.79510999290368367</c:v>
                </c:pt>
                <c:pt idx="1777">
                  <c:v>0.79510999290368367</c:v>
                </c:pt>
                <c:pt idx="1778">
                  <c:v>0.79510999290368367</c:v>
                </c:pt>
                <c:pt idx="1779">
                  <c:v>0.79510999290368367</c:v>
                </c:pt>
                <c:pt idx="1780">
                  <c:v>0.79510999290368367</c:v>
                </c:pt>
                <c:pt idx="1781">
                  <c:v>0.79510999290368367</c:v>
                </c:pt>
                <c:pt idx="1782">
                  <c:v>0.79510999290368367</c:v>
                </c:pt>
                <c:pt idx="1783">
                  <c:v>0.79510999290368367</c:v>
                </c:pt>
                <c:pt idx="1784">
                  <c:v>0.79510999290368367</c:v>
                </c:pt>
                <c:pt idx="1785">
                  <c:v>0.79510999290368367</c:v>
                </c:pt>
                <c:pt idx="1786">
                  <c:v>0.79510999290368367</c:v>
                </c:pt>
                <c:pt idx="1787">
                  <c:v>0.79510999290368367</c:v>
                </c:pt>
                <c:pt idx="1788">
                  <c:v>0.79510999290368367</c:v>
                </c:pt>
                <c:pt idx="1789">
                  <c:v>0.79510999290368367</c:v>
                </c:pt>
                <c:pt idx="1790">
                  <c:v>0.79510999290368367</c:v>
                </c:pt>
                <c:pt idx="1791">
                  <c:v>0.79510999290368367</c:v>
                </c:pt>
                <c:pt idx="1792">
                  <c:v>0.79510999290368367</c:v>
                </c:pt>
                <c:pt idx="1793">
                  <c:v>0.79510999290368367</c:v>
                </c:pt>
                <c:pt idx="1794">
                  <c:v>0.79510999290368367</c:v>
                </c:pt>
                <c:pt idx="1795">
                  <c:v>0.79510999290368367</c:v>
                </c:pt>
                <c:pt idx="1796">
                  <c:v>0.79510999290368367</c:v>
                </c:pt>
                <c:pt idx="1797">
                  <c:v>0.79510999290368367</c:v>
                </c:pt>
                <c:pt idx="1798">
                  <c:v>0.79510999290368367</c:v>
                </c:pt>
                <c:pt idx="1799">
                  <c:v>0.79510999290368367</c:v>
                </c:pt>
                <c:pt idx="1800">
                  <c:v>0.79510999290368367</c:v>
                </c:pt>
                <c:pt idx="1801">
                  <c:v>0.79510999290368367</c:v>
                </c:pt>
                <c:pt idx="1802">
                  <c:v>0.79510999290368367</c:v>
                </c:pt>
                <c:pt idx="1803">
                  <c:v>0.79510999290368367</c:v>
                </c:pt>
                <c:pt idx="1804">
                  <c:v>0.79510999290368367</c:v>
                </c:pt>
                <c:pt idx="1805">
                  <c:v>0.79510999290368367</c:v>
                </c:pt>
                <c:pt idx="1806">
                  <c:v>0.79510999290368367</c:v>
                </c:pt>
                <c:pt idx="1807">
                  <c:v>0.79510999290368367</c:v>
                </c:pt>
                <c:pt idx="1808">
                  <c:v>0.79510999290368367</c:v>
                </c:pt>
                <c:pt idx="1809">
                  <c:v>0.79510999290368367</c:v>
                </c:pt>
                <c:pt idx="1810">
                  <c:v>0.79510999290368367</c:v>
                </c:pt>
                <c:pt idx="1811">
                  <c:v>0.79510999290368367</c:v>
                </c:pt>
                <c:pt idx="1812">
                  <c:v>0.79510999290368367</c:v>
                </c:pt>
                <c:pt idx="1813">
                  <c:v>0.79510999290368367</c:v>
                </c:pt>
                <c:pt idx="1814">
                  <c:v>0.79510999290368367</c:v>
                </c:pt>
                <c:pt idx="1815">
                  <c:v>0.79510999290368367</c:v>
                </c:pt>
                <c:pt idx="1816">
                  <c:v>0.79510999290368367</c:v>
                </c:pt>
                <c:pt idx="1817">
                  <c:v>0.79510999290368367</c:v>
                </c:pt>
                <c:pt idx="1818">
                  <c:v>0.79510999290368367</c:v>
                </c:pt>
                <c:pt idx="1819">
                  <c:v>0.79510999290368367</c:v>
                </c:pt>
                <c:pt idx="1820">
                  <c:v>0.79510999290368367</c:v>
                </c:pt>
                <c:pt idx="1821">
                  <c:v>0.79510999290368367</c:v>
                </c:pt>
                <c:pt idx="1822">
                  <c:v>0.79510999290368367</c:v>
                </c:pt>
                <c:pt idx="1823">
                  <c:v>0.79510999290368367</c:v>
                </c:pt>
                <c:pt idx="1824">
                  <c:v>0.79510999290368367</c:v>
                </c:pt>
                <c:pt idx="1825">
                  <c:v>0.79510999290368367</c:v>
                </c:pt>
                <c:pt idx="1826">
                  <c:v>0.79510999290368367</c:v>
                </c:pt>
                <c:pt idx="1827">
                  <c:v>0.79510999290368367</c:v>
                </c:pt>
                <c:pt idx="1828">
                  <c:v>0.79510999290368367</c:v>
                </c:pt>
                <c:pt idx="1829">
                  <c:v>0.79510999290368367</c:v>
                </c:pt>
                <c:pt idx="1830">
                  <c:v>0.79510999290368367</c:v>
                </c:pt>
                <c:pt idx="1831">
                  <c:v>0.79510999290368367</c:v>
                </c:pt>
                <c:pt idx="1832">
                  <c:v>0.79510999290368367</c:v>
                </c:pt>
                <c:pt idx="1833">
                  <c:v>0.79510999290368367</c:v>
                </c:pt>
                <c:pt idx="1834">
                  <c:v>0.79510999290368367</c:v>
                </c:pt>
                <c:pt idx="1835">
                  <c:v>0.79510999290368367</c:v>
                </c:pt>
                <c:pt idx="1836">
                  <c:v>0.79510999290368367</c:v>
                </c:pt>
                <c:pt idx="1837">
                  <c:v>0.79510999290368367</c:v>
                </c:pt>
                <c:pt idx="1838">
                  <c:v>0.79510999290368367</c:v>
                </c:pt>
                <c:pt idx="1839">
                  <c:v>0.79510999290368367</c:v>
                </c:pt>
                <c:pt idx="1840">
                  <c:v>0.79510999290368367</c:v>
                </c:pt>
                <c:pt idx="1841">
                  <c:v>0.79510999290368367</c:v>
                </c:pt>
                <c:pt idx="1842">
                  <c:v>0.79510999290368367</c:v>
                </c:pt>
                <c:pt idx="1843">
                  <c:v>0.79510999290368367</c:v>
                </c:pt>
                <c:pt idx="1844">
                  <c:v>0.79510999290368367</c:v>
                </c:pt>
                <c:pt idx="1845">
                  <c:v>0.79510999290368367</c:v>
                </c:pt>
                <c:pt idx="1846">
                  <c:v>0.79510999290368367</c:v>
                </c:pt>
                <c:pt idx="1847">
                  <c:v>0.79510999290368367</c:v>
                </c:pt>
                <c:pt idx="1848">
                  <c:v>0.79510999290368367</c:v>
                </c:pt>
                <c:pt idx="1849">
                  <c:v>0.79510999290368367</c:v>
                </c:pt>
                <c:pt idx="1850">
                  <c:v>0.79510999290368367</c:v>
                </c:pt>
                <c:pt idx="1851">
                  <c:v>0.79510999290368367</c:v>
                </c:pt>
                <c:pt idx="1852">
                  <c:v>0.79510999290368367</c:v>
                </c:pt>
                <c:pt idx="1853">
                  <c:v>0.79510999290368367</c:v>
                </c:pt>
                <c:pt idx="1854">
                  <c:v>0.79510999290368367</c:v>
                </c:pt>
                <c:pt idx="1855">
                  <c:v>0.79510999290368367</c:v>
                </c:pt>
                <c:pt idx="1856">
                  <c:v>0.79510999290368367</c:v>
                </c:pt>
                <c:pt idx="1857">
                  <c:v>0.79510999290368367</c:v>
                </c:pt>
                <c:pt idx="1858">
                  <c:v>0.79510999290368367</c:v>
                </c:pt>
                <c:pt idx="1859">
                  <c:v>0.79510999290368367</c:v>
                </c:pt>
                <c:pt idx="1860">
                  <c:v>0.79510999290368367</c:v>
                </c:pt>
                <c:pt idx="1861">
                  <c:v>0.79510999290368367</c:v>
                </c:pt>
                <c:pt idx="1862">
                  <c:v>0.79510999290368367</c:v>
                </c:pt>
                <c:pt idx="1863">
                  <c:v>0.79510999290368367</c:v>
                </c:pt>
                <c:pt idx="1864">
                  <c:v>0.79510999290368367</c:v>
                </c:pt>
                <c:pt idx="1865">
                  <c:v>0.79510999290368367</c:v>
                </c:pt>
                <c:pt idx="1866">
                  <c:v>0.79510999290368367</c:v>
                </c:pt>
                <c:pt idx="1867">
                  <c:v>0.79510999290368367</c:v>
                </c:pt>
                <c:pt idx="1868">
                  <c:v>0.79510999290368367</c:v>
                </c:pt>
                <c:pt idx="1869">
                  <c:v>0.79510999290368367</c:v>
                </c:pt>
                <c:pt idx="1870">
                  <c:v>0.79510999290368367</c:v>
                </c:pt>
                <c:pt idx="1871">
                  <c:v>0.79510999290368367</c:v>
                </c:pt>
                <c:pt idx="1872">
                  <c:v>0.79510999290368367</c:v>
                </c:pt>
                <c:pt idx="1873">
                  <c:v>0.79510999290368367</c:v>
                </c:pt>
                <c:pt idx="1874">
                  <c:v>0.79510999290368367</c:v>
                </c:pt>
                <c:pt idx="1875">
                  <c:v>0.79510999290368367</c:v>
                </c:pt>
                <c:pt idx="1876">
                  <c:v>0.79510999290368367</c:v>
                </c:pt>
                <c:pt idx="1877">
                  <c:v>0.79510999290368367</c:v>
                </c:pt>
                <c:pt idx="1878">
                  <c:v>0.79510999290368367</c:v>
                </c:pt>
                <c:pt idx="1879">
                  <c:v>0.79510999290368367</c:v>
                </c:pt>
                <c:pt idx="1880">
                  <c:v>0.79510999290368367</c:v>
                </c:pt>
                <c:pt idx="1881">
                  <c:v>0.79510999290368367</c:v>
                </c:pt>
                <c:pt idx="1882">
                  <c:v>0.79510999290368367</c:v>
                </c:pt>
                <c:pt idx="1883">
                  <c:v>0.79510999290368367</c:v>
                </c:pt>
                <c:pt idx="1884">
                  <c:v>0.79510999290368367</c:v>
                </c:pt>
                <c:pt idx="1885">
                  <c:v>0.79510999290368367</c:v>
                </c:pt>
                <c:pt idx="1886">
                  <c:v>0.79510999290368367</c:v>
                </c:pt>
                <c:pt idx="1887">
                  <c:v>0.79510999290368367</c:v>
                </c:pt>
                <c:pt idx="1888">
                  <c:v>0.79510999290368367</c:v>
                </c:pt>
                <c:pt idx="1889">
                  <c:v>0.79510999290368367</c:v>
                </c:pt>
                <c:pt idx="1890">
                  <c:v>0.79510999290368367</c:v>
                </c:pt>
                <c:pt idx="1891">
                  <c:v>0.79510999290368367</c:v>
                </c:pt>
                <c:pt idx="1892">
                  <c:v>0.79510999290368367</c:v>
                </c:pt>
                <c:pt idx="1893">
                  <c:v>0.79510999290368367</c:v>
                </c:pt>
                <c:pt idx="1894">
                  <c:v>0.79510999290368367</c:v>
                </c:pt>
                <c:pt idx="1895">
                  <c:v>0.79510999290368367</c:v>
                </c:pt>
                <c:pt idx="1896">
                  <c:v>0.79510999290368367</c:v>
                </c:pt>
                <c:pt idx="1897">
                  <c:v>0.79510999290368367</c:v>
                </c:pt>
                <c:pt idx="1898">
                  <c:v>0.79510999290368367</c:v>
                </c:pt>
                <c:pt idx="1899">
                  <c:v>0.79510999290368367</c:v>
                </c:pt>
                <c:pt idx="1900">
                  <c:v>0.79510999290368367</c:v>
                </c:pt>
                <c:pt idx="1901">
                  <c:v>0.79510999290368367</c:v>
                </c:pt>
                <c:pt idx="1902">
                  <c:v>0.79510999290368367</c:v>
                </c:pt>
                <c:pt idx="1903">
                  <c:v>0.79510999290368367</c:v>
                </c:pt>
                <c:pt idx="1904">
                  <c:v>0.79510999290368367</c:v>
                </c:pt>
                <c:pt idx="1905">
                  <c:v>0.79510999290368367</c:v>
                </c:pt>
                <c:pt idx="1906">
                  <c:v>0.79510999290368367</c:v>
                </c:pt>
                <c:pt idx="1907">
                  <c:v>0.79510999290368367</c:v>
                </c:pt>
                <c:pt idx="1908">
                  <c:v>0.79510999290368367</c:v>
                </c:pt>
                <c:pt idx="1909">
                  <c:v>0.79510999290368367</c:v>
                </c:pt>
                <c:pt idx="1910">
                  <c:v>0.80156118960067091</c:v>
                </c:pt>
                <c:pt idx="1911">
                  <c:v>0.80156118960067091</c:v>
                </c:pt>
                <c:pt idx="1912">
                  <c:v>0.80156118960067091</c:v>
                </c:pt>
                <c:pt idx="1913">
                  <c:v>0.80156118960067091</c:v>
                </c:pt>
                <c:pt idx="1914">
                  <c:v>0.80156118960067091</c:v>
                </c:pt>
                <c:pt idx="1915">
                  <c:v>0.80156118960067091</c:v>
                </c:pt>
                <c:pt idx="1916">
                  <c:v>0.80156118960067091</c:v>
                </c:pt>
                <c:pt idx="1917">
                  <c:v>0.80156118960067091</c:v>
                </c:pt>
                <c:pt idx="1918">
                  <c:v>0.80156118960067091</c:v>
                </c:pt>
                <c:pt idx="1919">
                  <c:v>0.80156118960067091</c:v>
                </c:pt>
                <c:pt idx="1920">
                  <c:v>0.80156118960067091</c:v>
                </c:pt>
                <c:pt idx="1921">
                  <c:v>0.80156118960067091</c:v>
                </c:pt>
                <c:pt idx="1922">
                  <c:v>0.80156118960067091</c:v>
                </c:pt>
                <c:pt idx="1923">
                  <c:v>0.80156118960067091</c:v>
                </c:pt>
                <c:pt idx="1924">
                  <c:v>0.80156118960067091</c:v>
                </c:pt>
                <c:pt idx="1925">
                  <c:v>0.80156118960067091</c:v>
                </c:pt>
                <c:pt idx="1926">
                  <c:v>0.80156118960067091</c:v>
                </c:pt>
                <c:pt idx="1927">
                  <c:v>0.80156118960067091</c:v>
                </c:pt>
                <c:pt idx="1928">
                  <c:v>0.80156118960067091</c:v>
                </c:pt>
                <c:pt idx="1929">
                  <c:v>0.80156118960067091</c:v>
                </c:pt>
                <c:pt idx="1930">
                  <c:v>0.80156118960067091</c:v>
                </c:pt>
                <c:pt idx="1931">
                  <c:v>0.80156118960067091</c:v>
                </c:pt>
                <c:pt idx="1932">
                  <c:v>0.80156118960067091</c:v>
                </c:pt>
                <c:pt idx="1933">
                  <c:v>0.80156118960067091</c:v>
                </c:pt>
                <c:pt idx="1934">
                  <c:v>0.80156118960067091</c:v>
                </c:pt>
                <c:pt idx="1935">
                  <c:v>0.80156118960067091</c:v>
                </c:pt>
                <c:pt idx="1936">
                  <c:v>0.80156118960067091</c:v>
                </c:pt>
                <c:pt idx="1937">
                  <c:v>0.80156118960067091</c:v>
                </c:pt>
                <c:pt idx="1938">
                  <c:v>0.80156118960067091</c:v>
                </c:pt>
                <c:pt idx="1939">
                  <c:v>0.80156118960067091</c:v>
                </c:pt>
                <c:pt idx="1940">
                  <c:v>0.80639958712341142</c:v>
                </c:pt>
                <c:pt idx="1941">
                  <c:v>0.80639958712341142</c:v>
                </c:pt>
                <c:pt idx="1942">
                  <c:v>0.80639958712341142</c:v>
                </c:pt>
                <c:pt idx="1943">
                  <c:v>0.80639958712341142</c:v>
                </c:pt>
                <c:pt idx="1944">
                  <c:v>0.80639958712341142</c:v>
                </c:pt>
                <c:pt idx="1945">
                  <c:v>0.80639958712341142</c:v>
                </c:pt>
                <c:pt idx="1946">
                  <c:v>0.80639958712341142</c:v>
                </c:pt>
                <c:pt idx="1947">
                  <c:v>0.80639958712341142</c:v>
                </c:pt>
                <c:pt idx="1948">
                  <c:v>0.80639958712341142</c:v>
                </c:pt>
                <c:pt idx="1949">
                  <c:v>0.80639958712341142</c:v>
                </c:pt>
                <c:pt idx="1950">
                  <c:v>0.80639958712341142</c:v>
                </c:pt>
                <c:pt idx="1951">
                  <c:v>0.80639958712341142</c:v>
                </c:pt>
                <c:pt idx="1952">
                  <c:v>0.80639958712341142</c:v>
                </c:pt>
                <c:pt idx="1953">
                  <c:v>0.80639958712341142</c:v>
                </c:pt>
                <c:pt idx="1954">
                  <c:v>0.80639958712341142</c:v>
                </c:pt>
                <c:pt idx="1955">
                  <c:v>0.80639958712341142</c:v>
                </c:pt>
                <c:pt idx="1956">
                  <c:v>0.80639958712341142</c:v>
                </c:pt>
                <c:pt idx="1957">
                  <c:v>0.80639958712341142</c:v>
                </c:pt>
                <c:pt idx="1958">
                  <c:v>0.80639958712341142</c:v>
                </c:pt>
                <c:pt idx="1959">
                  <c:v>0.80639958712341142</c:v>
                </c:pt>
                <c:pt idx="1960">
                  <c:v>0.80639958712341142</c:v>
                </c:pt>
                <c:pt idx="1961">
                  <c:v>0.80639958712341142</c:v>
                </c:pt>
                <c:pt idx="1962">
                  <c:v>0.80639958712341142</c:v>
                </c:pt>
                <c:pt idx="1963">
                  <c:v>0.80639958712341142</c:v>
                </c:pt>
                <c:pt idx="1964">
                  <c:v>0.80639958712341142</c:v>
                </c:pt>
                <c:pt idx="1965">
                  <c:v>0.80639958712341142</c:v>
                </c:pt>
                <c:pt idx="1966">
                  <c:v>0.80639958712341142</c:v>
                </c:pt>
                <c:pt idx="1967">
                  <c:v>0.80639958712341142</c:v>
                </c:pt>
                <c:pt idx="1968">
                  <c:v>0.80639958712341142</c:v>
                </c:pt>
                <c:pt idx="1969">
                  <c:v>0.80639958712341142</c:v>
                </c:pt>
                <c:pt idx="1970">
                  <c:v>0.80639958712341142</c:v>
                </c:pt>
                <c:pt idx="1971">
                  <c:v>0.80639958712341142</c:v>
                </c:pt>
                <c:pt idx="1972">
                  <c:v>0.80639958712341142</c:v>
                </c:pt>
                <c:pt idx="1973">
                  <c:v>0.80639958712341142</c:v>
                </c:pt>
                <c:pt idx="1974">
                  <c:v>0.80639958712341142</c:v>
                </c:pt>
                <c:pt idx="1975">
                  <c:v>0.80639958712341142</c:v>
                </c:pt>
                <c:pt idx="1976">
                  <c:v>0.80639958712341142</c:v>
                </c:pt>
                <c:pt idx="1977">
                  <c:v>0.80639958712341142</c:v>
                </c:pt>
                <c:pt idx="1978">
                  <c:v>0.80639958712341142</c:v>
                </c:pt>
                <c:pt idx="1979">
                  <c:v>0.80639958712341142</c:v>
                </c:pt>
                <c:pt idx="1980">
                  <c:v>0.80639958712341142</c:v>
                </c:pt>
                <c:pt idx="1981">
                  <c:v>0.80639958712341142</c:v>
                </c:pt>
                <c:pt idx="1982">
                  <c:v>0.80639958712341142</c:v>
                </c:pt>
                <c:pt idx="1983">
                  <c:v>0.80639958712341142</c:v>
                </c:pt>
                <c:pt idx="1984">
                  <c:v>0.80639958712341142</c:v>
                </c:pt>
                <c:pt idx="1985">
                  <c:v>0.80639958712341142</c:v>
                </c:pt>
                <c:pt idx="1986">
                  <c:v>0.80639958712341142</c:v>
                </c:pt>
                <c:pt idx="1987">
                  <c:v>0.80639958712341142</c:v>
                </c:pt>
                <c:pt idx="1988">
                  <c:v>0.80639958712341142</c:v>
                </c:pt>
                <c:pt idx="1989">
                  <c:v>0.80639958712341142</c:v>
                </c:pt>
                <c:pt idx="1990">
                  <c:v>0.80639958712341142</c:v>
                </c:pt>
                <c:pt idx="1991">
                  <c:v>0.80639958712341142</c:v>
                </c:pt>
                <c:pt idx="1992">
                  <c:v>0.80639958712341142</c:v>
                </c:pt>
                <c:pt idx="1993">
                  <c:v>0.80639958712341142</c:v>
                </c:pt>
                <c:pt idx="1994">
                  <c:v>0.80639958712341142</c:v>
                </c:pt>
                <c:pt idx="1995">
                  <c:v>0.80639958712341142</c:v>
                </c:pt>
                <c:pt idx="1996">
                  <c:v>0.80639958712341142</c:v>
                </c:pt>
                <c:pt idx="1997">
                  <c:v>0.80639958712341142</c:v>
                </c:pt>
                <c:pt idx="1998">
                  <c:v>0.80639958712341142</c:v>
                </c:pt>
                <c:pt idx="1999">
                  <c:v>0.80639958712341142</c:v>
                </c:pt>
                <c:pt idx="2000">
                  <c:v>0.80639958712341142</c:v>
                </c:pt>
                <c:pt idx="2001">
                  <c:v>0.80639958712341142</c:v>
                </c:pt>
                <c:pt idx="2002">
                  <c:v>0.80639958712341142</c:v>
                </c:pt>
                <c:pt idx="2003">
                  <c:v>0.80639958712341142</c:v>
                </c:pt>
                <c:pt idx="2004">
                  <c:v>0.80639958712341142</c:v>
                </c:pt>
                <c:pt idx="2005">
                  <c:v>0.80639958712341142</c:v>
                </c:pt>
                <c:pt idx="2006">
                  <c:v>0.80639958712341142</c:v>
                </c:pt>
                <c:pt idx="2007">
                  <c:v>0.80639958712341142</c:v>
                </c:pt>
                <c:pt idx="2008">
                  <c:v>0.80639958712341142</c:v>
                </c:pt>
                <c:pt idx="2009">
                  <c:v>0.80639958712341142</c:v>
                </c:pt>
                <c:pt idx="2010">
                  <c:v>0.80639958712341142</c:v>
                </c:pt>
                <c:pt idx="2011">
                  <c:v>0.80639958712341142</c:v>
                </c:pt>
                <c:pt idx="2012">
                  <c:v>0.80639958712341142</c:v>
                </c:pt>
                <c:pt idx="2013">
                  <c:v>0.80639958712341142</c:v>
                </c:pt>
                <c:pt idx="2014">
                  <c:v>0.80639958712341142</c:v>
                </c:pt>
                <c:pt idx="2015">
                  <c:v>0.80639958712341142</c:v>
                </c:pt>
                <c:pt idx="2016">
                  <c:v>0.80639958712341142</c:v>
                </c:pt>
                <c:pt idx="2017">
                  <c:v>0.80639958712341142</c:v>
                </c:pt>
                <c:pt idx="2018">
                  <c:v>0.80639958712341142</c:v>
                </c:pt>
                <c:pt idx="2019">
                  <c:v>0.80639958712341142</c:v>
                </c:pt>
                <c:pt idx="2020">
                  <c:v>0.80639958712341142</c:v>
                </c:pt>
                <c:pt idx="2021">
                  <c:v>0.80639958712341142</c:v>
                </c:pt>
                <c:pt idx="2022">
                  <c:v>0.80639958712341142</c:v>
                </c:pt>
                <c:pt idx="2023">
                  <c:v>0.80639958712341142</c:v>
                </c:pt>
                <c:pt idx="2024">
                  <c:v>0.80639958712341142</c:v>
                </c:pt>
                <c:pt idx="2025">
                  <c:v>0.80639958712341142</c:v>
                </c:pt>
                <c:pt idx="2026">
                  <c:v>0.80639958712341142</c:v>
                </c:pt>
                <c:pt idx="2027">
                  <c:v>0.80639958712341142</c:v>
                </c:pt>
                <c:pt idx="2028">
                  <c:v>0.80639958712341142</c:v>
                </c:pt>
                <c:pt idx="2029">
                  <c:v>0.80639958712341142</c:v>
                </c:pt>
                <c:pt idx="2030">
                  <c:v>0.80639958712341142</c:v>
                </c:pt>
                <c:pt idx="2031">
                  <c:v>0.80639958712341142</c:v>
                </c:pt>
                <c:pt idx="2032">
                  <c:v>0.80639958712341142</c:v>
                </c:pt>
                <c:pt idx="2033">
                  <c:v>0.80639958712341142</c:v>
                </c:pt>
                <c:pt idx="2034">
                  <c:v>0.80639958712341142</c:v>
                </c:pt>
                <c:pt idx="2035">
                  <c:v>0.80639958712341142</c:v>
                </c:pt>
                <c:pt idx="2036">
                  <c:v>0.80639958712341142</c:v>
                </c:pt>
                <c:pt idx="2037">
                  <c:v>0.80639958712341142</c:v>
                </c:pt>
                <c:pt idx="2038">
                  <c:v>0.80639958712341142</c:v>
                </c:pt>
                <c:pt idx="2039">
                  <c:v>0.80639958712341142</c:v>
                </c:pt>
                <c:pt idx="2040">
                  <c:v>0.80639958712341142</c:v>
                </c:pt>
                <c:pt idx="2041">
                  <c:v>0.80639958712341142</c:v>
                </c:pt>
                <c:pt idx="2042">
                  <c:v>0.80639958712341142</c:v>
                </c:pt>
                <c:pt idx="2043">
                  <c:v>0.80639958712341142</c:v>
                </c:pt>
                <c:pt idx="2044">
                  <c:v>0.80639958712341142</c:v>
                </c:pt>
                <c:pt idx="2045">
                  <c:v>0.80639958712341142</c:v>
                </c:pt>
                <c:pt idx="2046">
                  <c:v>0.80639958712341142</c:v>
                </c:pt>
                <c:pt idx="2047">
                  <c:v>0.80639958712341142</c:v>
                </c:pt>
                <c:pt idx="2048">
                  <c:v>0.80639958712341142</c:v>
                </c:pt>
                <c:pt idx="2049">
                  <c:v>0.80639958712341142</c:v>
                </c:pt>
                <c:pt idx="2050">
                  <c:v>0.80639958712341142</c:v>
                </c:pt>
                <c:pt idx="2051">
                  <c:v>0.80639958712341142</c:v>
                </c:pt>
                <c:pt idx="2052">
                  <c:v>0.80639958712341142</c:v>
                </c:pt>
                <c:pt idx="2053">
                  <c:v>0.80639958712341142</c:v>
                </c:pt>
                <c:pt idx="2054">
                  <c:v>0.80639958712341142</c:v>
                </c:pt>
                <c:pt idx="2055">
                  <c:v>0.80639958712341142</c:v>
                </c:pt>
                <c:pt idx="2056">
                  <c:v>0.80639958712341142</c:v>
                </c:pt>
                <c:pt idx="2057">
                  <c:v>0.80639958712341142</c:v>
                </c:pt>
                <c:pt idx="2058">
                  <c:v>0.80639958712341142</c:v>
                </c:pt>
                <c:pt idx="2059">
                  <c:v>0.80639958712341142</c:v>
                </c:pt>
                <c:pt idx="2060">
                  <c:v>0.80639958712341142</c:v>
                </c:pt>
                <c:pt idx="2061">
                  <c:v>0.80639958712341142</c:v>
                </c:pt>
                <c:pt idx="2062">
                  <c:v>0.80639958712341142</c:v>
                </c:pt>
                <c:pt idx="2063">
                  <c:v>0.80639958712341142</c:v>
                </c:pt>
                <c:pt idx="2064">
                  <c:v>0.80639958712341142</c:v>
                </c:pt>
                <c:pt idx="2065">
                  <c:v>0.80639958712341142</c:v>
                </c:pt>
                <c:pt idx="2066">
                  <c:v>0.80639958712341142</c:v>
                </c:pt>
                <c:pt idx="2067">
                  <c:v>0.80639958712341142</c:v>
                </c:pt>
                <c:pt idx="2068">
                  <c:v>0.80639958712341142</c:v>
                </c:pt>
                <c:pt idx="2069">
                  <c:v>0.80639958712341142</c:v>
                </c:pt>
                <c:pt idx="2070">
                  <c:v>0.80639958712341142</c:v>
                </c:pt>
                <c:pt idx="2071">
                  <c:v>0.80639958712341142</c:v>
                </c:pt>
                <c:pt idx="2072">
                  <c:v>0.80639958712341142</c:v>
                </c:pt>
                <c:pt idx="2073">
                  <c:v>0.80639958712341142</c:v>
                </c:pt>
                <c:pt idx="2074">
                  <c:v>0.80639958712341142</c:v>
                </c:pt>
                <c:pt idx="2075">
                  <c:v>0.80639958712341142</c:v>
                </c:pt>
                <c:pt idx="2076">
                  <c:v>0.80639958712341142</c:v>
                </c:pt>
                <c:pt idx="2077">
                  <c:v>0.80639958712341142</c:v>
                </c:pt>
                <c:pt idx="2078">
                  <c:v>0.80639958712341142</c:v>
                </c:pt>
                <c:pt idx="2079">
                  <c:v>0.80639958712341142</c:v>
                </c:pt>
                <c:pt idx="2080">
                  <c:v>0.80639958712341142</c:v>
                </c:pt>
                <c:pt idx="2081">
                  <c:v>0.80639958712341142</c:v>
                </c:pt>
                <c:pt idx="2082">
                  <c:v>0.80639958712341142</c:v>
                </c:pt>
                <c:pt idx="2083">
                  <c:v>0.80639958712341142</c:v>
                </c:pt>
                <c:pt idx="2084">
                  <c:v>0.80639958712341142</c:v>
                </c:pt>
                <c:pt idx="2085">
                  <c:v>0.80639958712341142</c:v>
                </c:pt>
                <c:pt idx="2086">
                  <c:v>0.80639958712341142</c:v>
                </c:pt>
                <c:pt idx="2087">
                  <c:v>0.80639958712341142</c:v>
                </c:pt>
                <c:pt idx="2088">
                  <c:v>0.80639958712341142</c:v>
                </c:pt>
                <c:pt idx="2089">
                  <c:v>0.80639958712341142</c:v>
                </c:pt>
                <c:pt idx="2090">
                  <c:v>0.80639958712341142</c:v>
                </c:pt>
                <c:pt idx="2091">
                  <c:v>0.80639958712341142</c:v>
                </c:pt>
                <c:pt idx="2092">
                  <c:v>0.80639958712341142</c:v>
                </c:pt>
                <c:pt idx="2093">
                  <c:v>0.80639958712341142</c:v>
                </c:pt>
                <c:pt idx="2094">
                  <c:v>0.80639958712341142</c:v>
                </c:pt>
                <c:pt idx="2095">
                  <c:v>0.80639958712341142</c:v>
                </c:pt>
                <c:pt idx="2096">
                  <c:v>0.80639958712341142</c:v>
                </c:pt>
                <c:pt idx="2097">
                  <c:v>0.80639958712341142</c:v>
                </c:pt>
                <c:pt idx="2098">
                  <c:v>0.80639958712341142</c:v>
                </c:pt>
                <c:pt idx="2099">
                  <c:v>0.80639958712341142</c:v>
                </c:pt>
                <c:pt idx="2100">
                  <c:v>0.80639958712341142</c:v>
                </c:pt>
                <c:pt idx="2101">
                  <c:v>0.80639958712341142</c:v>
                </c:pt>
                <c:pt idx="2102">
                  <c:v>0.80639958712341142</c:v>
                </c:pt>
                <c:pt idx="2103">
                  <c:v>0.80639958712341142</c:v>
                </c:pt>
                <c:pt idx="2104">
                  <c:v>0.81123798464615193</c:v>
                </c:pt>
                <c:pt idx="2105">
                  <c:v>0.81123798464615193</c:v>
                </c:pt>
                <c:pt idx="2106">
                  <c:v>0.81123798464615193</c:v>
                </c:pt>
                <c:pt idx="2107">
                  <c:v>0.81123798464615193</c:v>
                </c:pt>
                <c:pt idx="2108">
                  <c:v>0.81123798464615193</c:v>
                </c:pt>
                <c:pt idx="2109">
                  <c:v>0.81123798464615193</c:v>
                </c:pt>
                <c:pt idx="2110">
                  <c:v>0.81123798464615193</c:v>
                </c:pt>
                <c:pt idx="2111">
                  <c:v>0.81123798464615193</c:v>
                </c:pt>
                <c:pt idx="2112">
                  <c:v>0.81123798464615193</c:v>
                </c:pt>
                <c:pt idx="2113">
                  <c:v>0.81123798464615193</c:v>
                </c:pt>
                <c:pt idx="2114">
                  <c:v>0.81123798464615193</c:v>
                </c:pt>
                <c:pt idx="2115">
                  <c:v>0.81123798464615193</c:v>
                </c:pt>
                <c:pt idx="2116">
                  <c:v>0.81123798464615193</c:v>
                </c:pt>
                <c:pt idx="2117">
                  <c:v>0.81123798464615193</c:v>
                </c:pt>
                <c:pt idx="2118">
                  <c:v>0.81123798464615193</c:v>
                </c:pt>
                <c:pt idx="2119">
                  <c:v>0.81123798464615193</c:v>
                </c:pt>
                <c:pt idx="2120">
                  <c:v>0.81123798464615193</c:v>
                </c:pt>
                <c:pt idx="2121">
                  <c:v>0.81123798464615193</c:v>
                </c:pt>
                <c:pt idx="2122">
                  <c:v>0.81123798464615193</c:v>
                </c:pt>
                <c:pt idx="2123">
                  <c:v>0.81123798464615193</c:v>
                </c:pt>
                <c:pt idx="2124">
                  <c:v>0.81123798464615193</c:v>
                </c:pt>
                <c:pt idx="2125">
                  <c:v>0.81123798464615193</c:v>
                </c:pt>
                <c:pt idx="2126">
                  <c:v>0.81123798464615193</c:v>
                </c:pt>
                <c:pt idx="2127">
                  <c:v>0.81123798464615193</c:v>
                </c:pt>
                <c:pt idx="2128">
                  <c:v>0.81123798464615193</c:v>
                </c:pt>
                <c:pt idx="2129">
                  <c:v>0.81123798464615193</c:v>
                </c:pt>
                <c:pt idx="2130">
                  <c:v>0.81123798464615193</c:v>
                </c:pt>
                <c:pt idx="2131">
                  <c:v>0.81123798464615193</c:v>
                </c:pt>
                <c:pt idx="2132">
                  <c:v>0.81123798464615193</c:v>
                </c:pt>
                <c:pt idx="2133">
                  <c:v>0.81123798464615193</c:v>
                </c:pt>
                <c:pt idx="2134">
                  <c:v>0.81123798464615193</c:v>
                </c:pt>
                <c:pt idx="2135">
                  <c:v>0.81123798464615193</c:v>
                </c:pt>
                <c:pt idx="2136">
                  <c:v>0.81123798464615193</c:v>
                </c:pt>
                <c:pt idx="2137">
                  <c:v>0.81123798464615193</c:v>
                </c:pt>
                <c:pt idx="2138">
                  <c:v>0.81123798464615193</c:v>
                </c:pt>
                <c:pt idx="2139">
                  <c:v>0.81123798464615193</c:v>
                </c:pt>
                <c:pt idx="2140">
                  <c:v>0.81123798464615193</c:v>
                </c:pt>
                <c:pt idx="2141">
                  <c:v>0.81123798464615193</c:v>
                </c:pt>
                <c:pt idx="2142">
                  <c:v>0.81123798464615193</c:v>
                </c:pt>
                <c:pt idx="2143">
                  <c:v>0.81123798464615193</c:v>
                </c:pt>
                <c:pt idx="2144">
                  <c:v>0.81123798464615193</c:v>
                </c:pt>
                <c:pt idx="2145">
                  <c:v>0.81123798464615193</c:v>
                </c:pt>
                <c:pt idx="2146">
                  <c:v>0.81123798464615193</c:v>
                </c:pt>
                <c:pt idx="2147">
                  <c:v>0.81123798464615193</c:v>
                </c:pt>
                <c:pt idx="2148">
                  <c:v>0.81123798464615193</c:v>
                </c:pt>
                <c:pt idx="2149">
                  <c:v>0.81123798464615193</c:v>
                </c:pt>
                <c:pt idx="2150">
                  <c:v>0.81123798464615193</c:v>
                </c:pt>
                <c:pt idx="2151">
                  <c:v>0.81123798464615193</c:v>
                </c:pt>
                <c:pt idx="2152">
                  <c:v>0.81123798464615193</c:v>
                </c:pt>
                <c:pt idx="2153">
                  <c:v>0.81123798464615193</c:v>
                </c:pt>
                <c:pt idx="2154">
                  <c:v>0.81123798464615193</c:v>
                </c:pt>
                <c:pt idx="2155">
                  <c:v>0.81123798464615193</c:v>
                </c:pt>
                <c:pt idx="2156">
                  <c:v>0.81123798464615193</c:v>
                </c:pt>
                <c:pt idx="2157">
                  <c:v>0.81123798464615193</c:v>
                </c:pt>
                <c:pt idx="2158">
                  <c:v>0.81123798464615193</c:v>
                </c:pt>
                <c:pt idx="2159">
                  <c:v>0.81123798464615193</c:v>
                </c:pt>
                <c:pt idx="2160">
                  <c:v>0.81123798464615193</c:v>
                </c:pt>
                <c:pt idx="2161">
                  <c:v>0.81123798464615193</c:v>
                </c:pt>
                <c:pt idx="2162">
                  <c:v>0.81123798464615193</c:v>
                </c:pt>
                <c:pt idx="2163">
                  <c:v>0.81123798464615193</c:v>
                </c:pt>
                <c:pt idx="2164">
                  <c:v>0.81123798464615193</c:v>
                </c:pt>
                <c:pt idx="2165">
                  <c:v>0.81123798464615193</c:v>
                </c:pt>
                <c:pt idx="2166">
                  <c:v>0.81123798464615193</c:v>
                </c:pt>
                <c:pt idx="2167">
                  <c:v>0.81123798464615193</c:v>
                </c:pt>
                <c:pt idx="2168">
                  <c:v>0.81123798464615193</c:v>
                </c:pt>
                <c:pt idx="2169">
                  <c:v>0.81123798464615193</c:v>
                </c:pt>
                <c:pt idx="2170">
                  <c:v>0.81123798464615193</c:v>
                </c:pt>
                <c:pt idx="2171">
                  <c:v>0.81123798464615193</c:v>
                </c:pt>
                <c:pt idx="2172">
                  <c:v>0.81123798464615193</c:v>
                </c:pt>
                <c:pt idx="2173">
                  <c:v>0.81123798464615193</c:v>
                </c:pt>
                <c:pt idx="2174">
                  <c:v>0.81123798464615193</c:v>
                </c:pt>
                <c:pt idx="2175">
                  <c:v>0.81123798464615193</c:v>
                </c:pt>
                <c:pt idx="2176">
                  <c:v>0.81123798464615193</c:v>
                </c:pt>
                <c:pt idx="2177">
                  <c:v>0.81123798464615193</c:v>
                </c:pt>
                <c:pt idx="2178">
                  <c:v>0.81123798464615193</c:v>
                </c:pt>
                <c:pt idx="2179">
                  <c:v>0.81123798464615193</c:v>
                </c:pt>
                <c:pt idx="2180">
                  <c:v>0.81123798464615193</c:v>
                </c:pt>
                <c:pt idx="2181">
                  <c:v>0.81123798464615193</c:v>
                </c:pt>
                <c:pt idx="2182">
                  <c:v>0.81123798464615193</c:v>
                </c:pt>
                <c:pt idx="2183">
                  <c:v>0.81123798464615193</c:v>
                </c:pt>
                <c:pt idx="2184">
                  <c:v>0.81123798464615193</c:v>
                </c:pt>
                <c:pt idx="2185">
                  <c:v>0.81123798464615193</c:v>
                </c:pt>
                <c:pt idx="2186">
                  <c:v>0.81123798464615193</c:v>
                </c:pt>
                <c:pt idx="2187">
                  <c:v>0.81123798464615193</c:v>
                </c:pt>
                <c:pt idx="2188">
                  <c:v>0.81123798464615193</c:v>
                </c:pt>
                <c:pt idx="2189">
                  <c:v>0.81123798464615193</c:v>
                </c:pt>
                <c:pt idx="2190">
                  <c:v>0.81123798464615193</c:v>
                </c:pt>
                <c:pt idx="2191">
                  <c:v>0.81123798464615193</c:v>
                </c:pt>
                <c:pt idx="2192">
                  <c:v>0.81123798464615193</c:v>
                </c:pt>
                <c:pt idx="2193">
                  <c:v>0.81123798464615193</c:v>
                </c:pt>
                <c:pt idx="2194">
                  <c:v>0.81123798464615193</c:v>
                </c:pt>
                <c:pt idx="2195">
                  <c:v>0.81123798464615193</c:v>
                </c:pt>
                <c:pt idx="2196">
                  <c:v>0.81123798464615193</c:v>
                </c:pt>
                <c:pt idx="2197">
                  <c:v>0.81123798464615193</c:v>
                </c:pt>
                <c:pt idx="2198">
                  <c:v>0.81123798464615193</c:v>
                </c:pt>
                <c:pt idx="2199">
                  <c:v>0.81123798464615193</c:v>
                </c:pt>
                <c:pt idx="2200">
                  <c:v>0.81123798464615193</c:v>
                </c:pt>
                <c:pt idx="2201">
                  <c:v>0.81123798464615193</c:v>
                </c:pt>
                <c:pt idx="2202">
                  <c:v>0.81123798464615193</c:v>
                </c:pt>
                <c:pt idx="2203">
                  <c:v>0.81123798464615193</c:v>
                </c:pt>
                <c:pt idx="2204">
                  <c:v>0.81123798464615193</c:v>
                </c:pt>
                <c:pt idx="2205">
                  <c:v>0.81123798464615193</c:v>
                </c:pt>
                <c:pt idx="2206">
                  <c:v>0.81768918134313917</c:v>
                </c:pt>
                <c:pt idx="2207">
                  <c:v>0.81768918134313917</c:v>
                </c:pt>
                <c:pt idx="2208">
                  <c:v>0.81768918134313917</c:v>
                </c:pt>
                <c:pt idx="2209">
                  <c:v>0.81768918134313917</c:v>
                </c:pt>
                <c:pt idx="2210">
                  <c:v>0.81768918134313917</c:v>
                </c:pt>
                <c:pt idx="2211">
                  <c:v>0.81768918134313917</c:v>
                </c:pt>
                <c:pt idx="2212">
                  <c:v>0.81768918134313917</c:v>
                </c:pt>
                <c:pt idx="2213">
                  <c:v>0.81768918134313917</c:v>
                </c:pt>
                <c:pt idx="2214">
                  <c:v>0.81768918134313917</c:v>
                </c:pt>
                <c:pt idx="2215">
                  <c:v>0.81768918134313917</c:v>
                </c:pt>
                <c:pt idx="2216">
                  <c:v>0.81768918134313917</c:v>
                </c:pt>
                <c:pt idx="2217">
                  <c:v>0.81768918134313917</c:v>
                </c:pt>
                <c:pt idx="2218">
                  <c:v>0.81768918134313917</c:v>
                </c:pt>
                <c:pt idx="2219">
                  <c:v>0.81768918134313917</c:v>
                </c:pt>
                <c:pt idx="2220">
                  <c:v>0.81768918134313917</c:v>
                </c:pt>
                <c:pt idx="2221">
                  <c:v>0.81768918134313917</c:v>
                </c:pt>
                <c:pt idx="2222">
                  <c:v>0.81768918134313917</c:v>
                </c:pt>
                <c:pt idx="2223">
                  <c:v>0.81768918134313917</c:v>
                </c:pt>
                <c:pt idx="2224">
                  <c:v>0.81768918134313917</c:v>
                </c:pt>
                <c:pt idx="2225">
                  <c:v>0.81768918134313917</c:v>
                </c:pt>
                <c:pt idx="2226">
                  <c:v>0.81768918134313917</c:v>
                </c:pt>
                <c:pt idx="2227">
                  <c:v>0.81768918134313917</c:v>
                </c:pt>
                <c:pt idx="2228">
                  <c:v>0.81768918134313917</c:v>
                </c:pt>
                <c:pt idx="2229">
                  <c:v>0.82252757886587968</c:v>
                </c:pt>
                <c:pt idx="2230">
                  <c:v>0.82252757886587968</c:v>
                </c:pt>
                <c:pt idx="2231">
                  <c:v>0.82252757886587968</c:v>
                </c:pt>
                <c:pt idx="2232">
                  <c:v>0.82252757886587968</c:v>
                </c:pt>
                <c:pt idx="2233">
                  <c:v>0.82252757886587968</c:v>
                </c:pt>
                <c:pt idx="2234">
                  <c:v>0.82252757886587968</c:v>
                </c:pt>
                <c:pt idx="2235">
                  <c:v>0.82252757886587968</c:v>
                </c:pt>
                <c:pt idx="2236">
                  <c:v>0.82252757886587968</c:v>
                </c:pt>
                <c:pt idx="2237">
                  <c:v>0.82252757886587968</c:v>
                </c:pt>
                <c:pt idx="2238">
                  <c:v>0.82252757886587968</c:v>
                </c:pt>
                <c:pt idx="2239">
                  <c:v>0.82252757886587968</c:v>
                </c:pt>
                <c:pt idx="2240">
                  <c:v>0.82252757886587968</c:v>
                </c:pt>
                <c:pt idx="2241">
                  <c:v>0.82252757886587968</c:v>
                </c:pt>
                <c:pt idx="2242">
                  <c:v>0.82252757886587968</c:v>
                </c:pt>
                <c:pt idx="2243">
                  <c:v>0.82252757886587968</c:v>
                </c:pt>
                <c:pt idx="2244">
                  <c:v>0.82252757886587968</c:v>
                </c:pt>
                <c:pt idx="2245">
                  <c:v>0.82252757886587968</c:v>
                </c:pt>
                <c:pt idx="2246">
                  <c:v>0.82252757886587968</c:v>
                </c:pt>
                <c:pt idx="2247">
                  <c:v>0.81768918134313917</c:v>
                </c:pt>
                <c:pt idx="2248">
                  <c:v>0.81768918134313917</c:v>
                </c:pt>
                <c:pt idx="2249">
                  <c:v>0.81768918134313917</c:v>
                </c:pt>
                <c:pt idx="2250">
                  <c:v>0.81768918134313917</c:v>
                </c:pt>
                <c:pt idx="2251">
                  <c:v>0.81768918134313917</c:v>
                </c:pt>
                <c:pt idx="2252">
                  <c:v>0.81768918134313917</c:v>
                </c:pt>
                <c:pt idx="2253">
                  <c:v>0.81768918134313917</c:v>
                </c:pt>
                <c:pt idx="2254">
                  <c:v>0.81768918134313917</c:v>
                </c:pt>
                <c:pt idx="2255">
                  <c:v>0.81768918134313917</c:v>
                </c:pt>
                <c:pt idx="2256">
                  <c:v>0.81768918134313917</c:v>
                </c:pt>
                <c:pt idx="2257">
                  <c:v>0.81768918134313917</c:v>
                </c:pt>
                <c:pt idx="2258">
                  <c:v>0.81768918134313917</c:v>
                </c:pt>
                <c:pt idx="2259">
                  <c:v>0.81768918134313917</c:v>
                </c:pt>
                <c:pt idx="2260">
                  <c:v>0.81768918134313917</c:v>
                </c:pt>
                <c:pt idx="2261">
                  <c:v>0.81768918134313917</c:v>
                </c:pt>
                <c:pt idx="2262">
                  <c:v>0.81768918134313917</c:v>
                </c:pt>
                <c:pt idx="2263">
                  <c:v>0.81768918134313917</c:v>
                </c:pt>
                <c:pt idx="2264">
                  <c:v>0.81768918134313917</c:v>
                </c:pt>
                <c:pt idx="2265">
                  <c:v>0.81768918134313917</c:v>
                </c:pt>
                <c:pt idx="2266">
                  <c:v>0.81768918134313917</c:v>
                </c:pt>
                <c:pt idx="2267">
                  <c:v>0.81768918134313917</c:v>
                </c:pt>
                <c:pt idx="2268">
                  <c:v>0.81768918134313917</c:v>
                </c:pt>
                <c:pt idx="2269">
                  <c:v>0.81768918134313917</c:v>
                </c:pt>
                <c:pt idx="2270">
                  <c:v>0.81768918134313917</c:v>
                </c:pt>
                <c:pt idx="2271">
                  <c:v>0.81768918134313917</c:v>
                </c:pt>
                <c:pt idx="2272">
                  <c:v>0.81768918134313917</c:v>
                </c:pt>
                <c:pt idx="2273">
                  <c:v>0.81768918134313917</c:v>
                </c:pt>
                <c:pt idx="2274">
                  <c:v>0.81768918134313917</c:v>
                </c:pt>
                <c:pt idx="2275">
                  <c:v>0.81768918134313917</c:v>
                </c:pt>
                <c:pt idx="2276">
                  <c:v>0.81768918134313917</c:v>
                </c:pt>
                <c:pt idx="2277">
                  <c:v>0.81768918134313917</c:v>
                </c:pt>
                <c:pt idx="2278">
                  <c:v>0.81768918134313917</c:v>
                </c:pt>
                <c:pt idx="2279">
                  <c:v>0.81768918134313917</c:v>
                </c:pt>
                <c:pt idx="2280">
                  <c:v>0.81768918134313917</c:v>
                </c:pt>
                <c:pt idx="2281">
                  <c:v>0.81768918134313917</c:v>
                </c:pt>
                <c:pt idx="2282">
                  <c:v>0.81768918134313917</c:v>
                </c:pt>
                <c:pt idx="2283">
                  <c:v>0.81768918134313917</c:v>
                </c:pt>
                <c:pt idx="2284">
                  <c:v>0.81768918134313917</c:v>
                </c:pt>
                <c:pt idx="2285">
                  <c:v>0.81768918134313917</c:v>
                </c:pt>
                <c:pt idx="2286">
                  <c:v>0.81768918134313917</c:v>
                </c:pt>
                <c:pt idx="2287">
                  <c:v>0.81768918134313917</c:v>
                </c:pt>
                <c:pt idx="2288">
                  <c:v>0.81768918134313917</c:v>
                </c:pt>
                <c:pt idx="2289">
                  <c:v>0.81768918134313917</c:v>
                </c:pt>
                <c:pt idx="2290">
                  <c:v>0.81768918134313917</c:v>
                </c:pt>
                <c:pt idx="2291">
                  <c:v>0.81768918134313917</c:v>
                </c:pt>
                <c:pt idx="2292">
                  <c:v>0.81768918134313917</c:v>
                </c:pt>
                <c:pt idx="2293">
                  <c:v>0.81768918134313917</c:v>
                </c:pt>
                <c:pt idx="2294">
                  <c:v>0.81768918134313917</c:v>
                </c:pt>
                <c:pt idx="2295">
                  <c:v>0.81768918134313917</c:v>
                </c:pt>
                <c:pt idx="2296">
                  <c:v>0.81768918134313917</c:v>
                </c:pt>
                <c:pt idx="2297">
                  <c:v>0.81768918134313917</c:v>
                </c:pt>
                <c:pt idx="2298">
                  <c:v>0.81768918134313917</c:v>
                </c:pt>
                <c:pt idx="2299">
                  <c:v>0.81768918134313917</c:v>
                </c:pt>
                <c:pt idx="2300">
                  <c:v>0.81768918134313917</c:v>
                </c:pt>
                <c:pt idx="2301">
                  <c:v>0.81123798464615193</c:v>
                </c:pt>
                <c:pt idx="2302">
                  <c:v>0.81123798464615193</c:v>
                </c:pt>
                <c:pt idx="2303">
                  <c:v>0.81123798464615193</c:v>
                </c:pt>
                <c:pt idx="2304">
                  <c:v>0.81123798464615193</c:v>
                </c:pt>
                <c:pt idx="2305">
                  <c:v>0.81123798464615193</c:v>
                </c:pt>
                <c:pt idx="2306">
                  <c:v>0.81123798464615193</c:v>
                </c:pt>
                <c:pt idx="2307">
                  <c:v>0.81123798464615193</c:v>
                </c:pt>
                <c:pt idx="2308">
                  <c:v>0.81123798464615193</c:v>
                </c:pt>
                <c:pt idx="2309">
                  <c:v>0.81123798464615193</c:v>
                </c:pt>
                <c:pt idx="2310">
                  <c:v>0.81768918134313917</c:v>
                </c:pt>
                <c:pt idx="2311">
                  <c:v>0.81768918134313917</c:v>
                </c:pt>
                <c:pt idx="2312">
                  <c:v>0.81768918134313917</c:v>
                </c:pt>
                <c:pt idx="2313">
                  <c:v>0.81768918134313917</c:v>
                </c:pt>
                <c:pt idx="2314">
                  <c:v>0.81768918134313917</c:v>
                </c:pt>
                <c:pt idx="2315">
                  <c:v>0.81768918134313917</c:v>
                </c:pt>
                <c:pt idx="2316">
                  <c:v>0.81768918134313917</c:v>
                </c:pt>
                <c:pt idx="2317">
                  <c:v>0.81768918134313917</c:v>
                </c:pt>
                <c:pt idx="2318">
                  <c:v>0.81768918134313917</c:v>
                </c:pt>
                <c:pt idx="2319">
                  <c:v>0.81768918134313917</c:v>
                </c:pt>
                <c:pt idx="2320">
                  <c:v>0.81768918134313917</c:v>
                </c:pt>
                <c:pt idx="2321">
                  <c:v>0.81768918134313917</c:v>
                </c:pt>
                <c:pt idx="2322">
                  <c:v>0.81768918134313917</c:v>
                </c:pt>
                <c:pt idx="2323">
                  <c:v>0.81768918134313917</c:v>
                </c:pt>
                <c:pt idx="2324">
                  <c:v>0.81768918134313917</c:v>
                </c:pt>
                <c:pt idx="2325">
                  <c:v>0.81768918134313917</c:v>
                </c:pt>
                <c:pt idx="2326">
                  <c:v>0.81768918134313917</c:v>
                </c:pt>
                <c:pt idx="2327">
                  <c:v>0.81768918134313917</c:v>
                </c:pt>
                <c:pt idx="2328">
                  <c:v>0.81768918134313917</c:v>
                </c:pt>
                <c:pt idx="2329">
                  <c:v>0.81768918134313917</c:v>
                </c:pt>
                <c:pt idx="2330">
                  <c:v>0.81768918134313917</c:v>
                </c:pt>
                <c:pt idx="2331">
                  <c:v>0.81768918134313917</c:v>
                </c:pt>
                <c:pt idx="2332">
                  <c:v>0.81768918134313917</c:v>
                </c:pt>
                <c:pt idx="2333">
                  <c:v>0.81768918134313917</c:v>
                </c:pt>
                <c:pt idx="2334">
                  <c:v>0.81768918134313917</c:v>
                </c:pt>
                <c:pt idx="2335">
                  <c:v>0.81768918134313917</c:v>
                </c:pt>
                <c:pt idx="2336">
                  <c:v>0.81768918134313917</c:v>
                </c:pt>
                <c:pt idx="2337">
                  <c:v>0.81768918134313917</c:v>
                </c:pt>
                <c:pt idx="2338">
                  <c:v>0.81768918134313917</c:v>
                </c:pt>
                <c:pt idx="2339">
                  <c:v>0.81768918134313917</c:v>
                </c:pt>
                <c:pt idx="2340">
                  <c:v>0.81768918134313917</c:v>
                </c:pt>
                <c:pt idx="2341">
                  <c:v>0.81768918134313917</c:v>
                </c:pt>
                <c:pt idx="2342">
                  <c:v>0.81768918134313917</c:v>
                </c:pt>
                <c:pt idx="2343">
                  <c:v>0.81768918134313917</c:v>
                </c:pt>
                <c:pt idx="2344">
                  <c:v>0.81768918134313917</c:v>
                </c:pt>
                <c:pt idx="2345">
                  <c:v>0.81768918134313917</c:v>
                </c:pt>
                <c:pt idx="2346">
                  <c:v>0.81768918134313917</c:v>
                </c:pt>
                <c:pt idx="2347">
                  <c:v>0.81768918134313917</c:v>
                </c:pt>
                <c:pt idx="2348">
                  <c:v>0.81768918134313917</c:v>
                </c:pt>
                <c:pt idx="2349">
                  <c:v>0.81768918134313917</c:v>
                </c:pt>
                <c:pt idx="2350">
                  <c:v>0.81768918134313917</c:v>
                </c:pt>
                <c:pt idx="2351">
                  <c:v>0.81768918134313917</c:v>
                </c:pt>
                <c:pt idx="2352">
                  <c:v>0.81768918134313917</c:v>
                </c:pt>
                <c:pt idx="2353">
                  <c:v>0.81768918134313917</c:v>
                </c:pt>
                <c:pt idx="2354">
                  <c:v>0.81768918134313917</c:v>
                </c:pt>
                <c:pt idx="2355">
                  <c:v>0.81768918134313917</c:v>
                </c:pt>
                <c:pt idx="2356">
                  <c:v>0.81768918134313917</c:v>
                </c:pt>
                <c:pt idx="2357">
                  <c:v>0.81768918134313917</c:v>
                </c:pt>
                <c:pt idx="2358">
                  <c:v>0.81768918134313917</c:v>
                </c:pt>
                <c:pt idx="2359">
                  <c:v>0.81768918134313917</c:v>
                </c:pt>
                <c:pt idx="2360">
                  <c:v>0.81768918134313917</c:v>
                </c:pt>
                <c:pt idx="2361">
                  <c:v>0.81768918134313917</c:v>
                </c:pt>
                <c:pt idx="2362">
                  <c:v>0.81768918134313917</c:v>
                </c:pt>
                <c:pt idx="2363">
                  <c:v>0.81768918134313917</c:v>
                </c:pt>
                <c:pt idx="2364">
                  <c:v>0.81768918134313917</c:v>
                </c:pt>
                <c:pt idx="2365">
                  <c:v>0.81768918134313917</c:v>
                </c:pt>
                <c:pt idx="2366">
                  <c:v>0.81768918134313917</c:v>
                </c:pt>
                <c:pt idx="2367">
                  <c:v>0.81768918134313917</c:v>
                </c:pt>
                <c:pt idx="2368">
                  <c:v>0.81768918134313917</c:v>
                </c:pt>
                <c:pt idx="2369">
                  <c:v>0.81768918134313917</c:v>
                </c:pt>
                <c:pt idx="2370">
                  <c:v>0.81768918134313917</c:v>
                </c:pt>
                <c:pt idx="2371">
                  <c:v>0.81768918134313917</c:v>
                </c:pt>
                <c:pt idx="2372">
                  <c:v>0.81768918134313917</c:v>
                </c:pt>
                <c:pt idx="2373">
                  <c:v>0.81768918134313917</c:v>
                </c:pt>
                <c:pt idx="2374">
                  <c:v>0.82252757886587968</c:v>
                </c:pt>
                <c:pt idx="2375">
                  <c:v>0.82252757886587968</c:v>
                </c:pt>
                <c:pt idx="2376">
                  <c:v>0.82252757886587968</c:v>
                </c:pt>
                <c:pt idx="2377">
                  <c:v>0.82252757886587968</c:v>
                </c:pt>
                <c:pt idx="2378">
                  <c:v>0.82252757886587968</c:v>
                </c:pt>
                <c:pt idx="2379">
                  <c:v>0.82252757886587968</c:v>
                </c:pt>
                <c:pt idx="2380">
                  <c:v>0.82736597638862008</c:v>
                </c:pt>
                <c:pt idx="2381">
                  <c:v>0.82736597638862008</c:v>
                </c:pt>
                <c:pt idx="2382">
                  <c:v>0.82736597638862008</c:v>
                </c:pt>
                <c:pt idx="2383">
                  <c:v>0.82736597638862008</c:v>
                </c:pt>
                <c:pt idx="2384">
                  <c:v>0.82736597638862008</c:v>
                </c:pt>
                <c:pt idx="2385">
                  <c:v>0.82736597638862008</c:v>
                </c:pt>
                <c:pt idx="2386">
                  <c:v>0.82736597638862008</c:v>
                </c:pt>
                <c:pt idx="2387">
                  <c:v>0.82736597638862008</c:v>
                </c:pt>
                <c:pt idx="2388">
                  <c:v>0.82736597638862008</c:v>
                </c:pt>
                <c:pt idx="2389">
                  <c:v>0.82736597638862008</c:v>
                </c:pt>
                <c:pt idx="2390">
                  <c:v>0.82736597638862008</c:v>
                </c:pt>
                <c:pt idx="2391">
                  <c:v>0.82736597638862008</c:v>
                </c:pt>
                <c:pt idx="2392">
                  <c:v>0.82736597638862008</c:v>
                </c:pt>
                <c:pt idx="2393">
                  <c:v>0.82736597638862008</c:v>
                </c:pt>
                <c:pt idx="2394">
                  <c:v>0.82736597638862008</c:v>
                </c:pt>
                <c:pt idx="2395">
                  <c:v>0.82736597638862008</c:v>
                </c:pt>
                <c:pt idx="2396">
                  <c:v>0.82736597638862008</c:v>
                </c:pt>
                <c:pt idx="2397">
                  <c:v>0.82736597638862008</c:v>
                </c:pt>
                <c:pt idx="2398">
                  <c:v>0.82736597638862008</c:v>
                </c:pt>
                <c:pt idx="2399">
                  <c:v>0.82736597638862008</c:v>
                </c:pt>
                <c:pt idx="2400">
                  <c:v>0.82736597638862008</c:v>
                </c:pt>
                <c:pt idx="2401">
                  <c:v>0.82736597638862008</c:v>
                </c:pt>
                <c:pt idx="2402">
                  <c:v>0.82736597638862008</c:v>
                </c:pt>
                <c:pt idx="2403">
                  <c:v>0.82736597638862008</c:v>
                </c:pt>
                <c:pt idx="2404">
                  <c:v>0.82736597638862008</c:v>
                </c:pt>
                <c:pt idx="2405">
                  <c:v>0.82736597638862008</c:v>
                </c:pt>
                <c:pt idx="2406">
                  <c:v>0.82736597638862008</c:v>
                </c:pt>
                <c:pt idx="2407">
                  <c:v>0.82736597638862008</c:v>
                </c:pt>
                <c:pt idx="2408">
                  <c:v>0.82736597638862008</c:v>
                </c:pt>
                <c:pt idx="2409">
                  <c:v>0.82736597638862008</c:v>
                </c:pt>
                <c:pt idx="2410">
                  <c:v>0.82736597638862008</c:v>
                </c:pt>
                <c:pt idx="2411">
                  <c:v>0.82736597638862008</c:v>
                </c:pt>
                <c:pt idx="2412">
                  <c:v>0.82736597638862008</c:v>
                </c:pt>
                <c:pt idx="2413">
                  <c:v>0.82736597638862008</c:v>
                </c:pt>
                <c:pt idx="2414">
                  <c:v>0.82736597638862008</c:v>
                </c:pt>
                <c:pt idx="2415">
                  <c:v>0.82736597638862008</c:v>
                </c:pt>
                <c:pt idx="2416">
                  <c:v>0.82736597638862008</c:v>
                </c:pt>
                <c:pt idx="2417">
                  <c:v>0.82736597638862008</c:v>
                </c:pt>
                <c:pt idx="2418">
                  <c:v>0.82252757886587968</c:v>
                </c:pt>
                <c:pt idx="2419">
                  <c:v>0.82252757886587968</c:v>
                </c:pt>
                <c:pt idx="2420">
                  <c:v>0.82252757886587968</c:v>
                </c:pt>
                <c:pt idx="2421">
                  <c:v>0.82252757886587968</c:v>
                </c:pt>
                <c:pt idx="2422">
                  <c:v>0.82252757886587968</c:v>
                </c:pt>
                <c:pt idx="2423">
                  <c:v>0.82252757886587968</c:v>
                </c:pt>
                <c:pt idx="2424">
                  <c:v>0.82252757886587968</c:v>
                </c:pt>
                <c:pt idx="2425">
                  <c:v>0.81768918134313917</c:v>
                </c:pt>
                <c:pt idx="2426">
                  <c:v>0.81768918134313917</c:v>
                </c:pt>
                <c:pt idx="2427">
                  <c:v>0.81768918134313917</c:v>
                </c:pt>
                <c:pt idx="2428">
                  <c:v>0.81768918134313917</c:v>
                </c:pt>
                <c:pt idx="2429">
                  <c:v>0.81768918134313917</c:v>
                </c:pt>
                <c:pt idx="2430">
                  <c:v>0.81768918134313917</c:v>
                </c:pt>
                <c:pt idx="2431">
                  <c:v>0.81768918134313917</c:v>
                </c:pt>
                <c:pt idx="2432">
                  <c:v>0.81768918134313917</c:v>
                </c:pt>
                <c:pt idx="2433">
                  <c:v>0.81768918134313917</c:v>
                </c:pt>
                <c:pt idx="2434">
                  <c:v>0.81768918134313917</c:v>
                </c:pt>
                <c:pt idx="2435">
                  <c:v>0.81768918134313917</c:v>
                </c:pt>
                <c:pt idx="2436">
                  <c:v>0.81768918134313917</c:v>
                </c:pt>
                <c:pt idx="2437">
                  <c:v>0.81768918134313917</c:v>
                </c:pt>
                <c:pt idx="2438">
                  <c:v>0.81768918134313917</c:v>
                </c:pt>
                <c:pt idx="2439">
                  <c:v>0.81768918134313917</c:v>
                </c:pt>
                <c:pt idx="2440">
                  <c:v>0.81768918134313917</c:v>
                </c:pt>
                <c:pt idx="2441">
                  <c:v>0.81768918134313917</c:v>
                </c:pt>
                <c:pt idx="2442">
                  <c:v>0.81768918134313917</c:v>
                </c:pt>
                <c:pt idx="2443">
                  <c:v>0.81768918134313917</c:v>
                </c:pt>
                <c:pt idx="2444">
                  <c:v>0.81768918134313917</c:v>
                </c:pt>
                <c:pt idx="2445">
                  <c:v>0.81768918134313917</c:v>
                </c:pt>
                <c:pt idx="2446">
                  <c:v>0.81768918134313917</c:v>
                </c:pt>
                <c:pt idx="2447">
                  <c:v>0.81768918134313917</c:v>
                </c:pt>
                <c:pt idx="2448">
                  <c:v>0.81768918134313917</c:v>
                </c:pt>
                <c:pt idx="2449">
                  <c:v>0.81768918134313917</c:v>
                </c:pt>
                <c:pt idx="2450">
                  <c:v>0.81768918134313917</c:v>
                </c:pt>
                <c:pt idx="2451">
                  <c:v>0.81768918134313917</c:v>
                </c:pt>
                <c:pt idx="2452">
                  <c:v>0.81768918134313917</c:v>
                </c:pt>
                <c:pt idx="2453">
                  <c:v>0.81768918134313917</c:v>
                </c:pt>
                <c:pt idx="2454">
                  <c:v>0.81768918134313917</c:v>
                </c:pt>
                <c:pt idx="2455">
                  <c:v>0.81768918134313917</c:v>
                </c:pt>
                <c:pt idx="2456">
                  <c:v>0.81768918134313917</c:v>
                </c:pt>
                <c:pt idx="2457">
                  <c:v>0.81768918134313917</c:v>
                </c:pt>
                <c:pt idx="2458">
                  <c:v>0.81768918134313917</c:v>
                </c:pt>
                <c:pt idx="2459">
                  <c:v>0.81768918134313917</c:v>
                </c:pt>
                <c:pt idx="2460">
                  <c:v>0.81768918134313917</c:v>
                </c:pt>
                <c:pt idx="2461">
                  <c:v>0.81768918134313917</c:v>
                </c:pt>
                <c:pt idx="2462">
                  <c:v>0.81768918134313917</c:v>
                </c:pt>
                <c:pt idx="2463">
                  <c:v>0.81768918134313917</c:v>
                </c:pt>
                <c:pt idx="2464">
                  <c:v>0.81768918134313917</c:v>
                </c:pt>
                <c:pt idx="2465">
                  <c:v>0.81768918134313917</c:v>
                </c:pt>
                <c:pt idx="2466">
                  <c:v>0.81768918134313917</c:v>
                </c:pt>
                <c:pt idx="2467">
                  <c:v>0.81768918134313917</c:v>
                </c:pt>
                <c:pt idx="2468">
                  <c:v>0.81768918134313917</c:v>
                </c:pt>
                <c:pt idx="2469">
                  <c:v>0.81768918134313917</c:v>
                </c:pt>
                <c:pt idx="2470">
                  <c:v>0.81768918134313917</c:v>
                </c:pt>
                <c:pt idx="2471">
                  <c:v>0.81768918134313917</c:v>
                </c:pt>
                <c:pt idx="2472">
                  <c:v>0.81768918134313917</c:v>
                </c:pt>
                <c:pt idx="2473">
                  <c:v>0.81768918134313917</c:v>
                </c:pt>
                <c:pt idx="2474">
                  <c:v>0.81768918134313917</c:v>
                </c:pt>
                <c:pt idx="2475">
                  <c:v>0.81768918134313917</c:v>
                </c:pt>
                <c:pt idx="2476">
                  <c:v>0.81768918134313917</c:v>
                </c:pt>
                <c:pt idx="2477">
                  <c:v>0.81768918134313917</c:v>
                </c:pt>
                <c:pt idx="2478">
                  <c:v>0.81768918134313917</c:v>
                </c:pt>
                <c:pt idx="2479">
                  <c:v>0.81768918134313917</c:v>
                </c:pt>
                <c:pt idx="2480">
                  <c:v>0.81768918134313917</c:v>
                </c:pt>
                <c:pt idx="2481">
                  <c:v>0.81768918134313917</c:v>
                </c:pt>
                <c:pt idx="2482">
                  <c:v>0.81768918134313917</c:v>
                </c:pt>
                <c:pt idx="2483">
                  <c:v>0.81768918134313917</c:v>
                </c:pt>
                <c:pt idx="2484">
                  <c:v>0.81768918134313917</c:v>
                </c:pt>
                <c:pt idx="2485">
                  <c:v>0.81768918134313917</c:v>
                </c:pt>
                <c:pt idx="2486">
                  <c:v>0.81768918134313917</c:v>
                </c:pt>
                <c:pt idx="2487">
                  <c:v>0.81768918134313917</c:v>
                </c:pt>
                <c:pt idx="2488">
                  <c:v>0.81768918134313917</c:v>
                </c:pt>
                <c:pt idx="2489">
                  <c:v>0.81768918134313917</c:v>
                </c:pt>
                <c:pt idx="2490">
                  <c:v>0.81768918134313917</c:v>
                </c:pt>
                <c:pt idx="2491">
                  <c:v>0.81768918134313917</c:v>
                </c:pt>
                <c:pt idx="2492">
                  <c:v>0.81768918134313917</c:v>
                </c:pt>
                <c:pt idx="2493">
                  <c:v>0.81768918134313917</c:v>
                </c:pt>
                <c:pt idx="2494">
                  <c:v>0.81768918134313917</c:v>
                </c:pt>
                <c:pt idx="2495">
                  <c:v>0.81768918134313917</c:v>
                </c:pt>
                <c:pt idx="2496">
                  <c:v>0.81768918134313917</c:v>
                </c:pt>
                <c:pt idx="2497">
                  <c:v>0.81768918134313917</c:v>
                </c:pt>
                <c:pt idx="2498">
                  <c:v>0.81768918134313917</c:v>
                </c:pt>
                <c:pt idx="2499">
                  <c:v>0.81768918134313917</c:v>
                </c:pt>
                <c:pt idx="2500">
                  <c:v>0.81768918134313917</c:v>
                </c:pt>
                <c:pt idx="2501">
                  <c:v>0.81768918134313917</c:v>
                </c:pt>
                <c:pt idx="2502">
                  <c:v>0.81768918134313917</c:v>
                </c:pt>
                <c:pt idx="2503">
                  <c:v>0.81768918134313917</c:v>
                </c:pt>
                <c:pt idx="2504">
                  <c:v>0.81768918134313917</c:v>
                </c:pt>
                <c:pt idx="2505">
                  <c:v>0.81768918134313917</c:v>
                </c:pt>
                <c:pt idx="2506">
                  <c:v>0.81768918134313917</c:v>
                </c:pt>
                <c:pt idx="2507">
                  <c:v>0.81768918134313917</c:v>
                </c:pt>
                <c:pt idx="2508">
                  <c:v>0.81768918134313917</c:v>
                </c:pt>
                <c:pt idx="2509">
                  <c:v>0.81768918134313917</c:v>
                </c:pt>
                <c:pt idx="2510">
                  <c:v>0.81768918134313917</c:v>
                </c:pt>
                <c:pt idx="2511">
                  <c:v>0.81768918134313917</c:v>
                </c:pt>
                <c:pt idx="2512">
                  <c:v>0.81768918134313917</c:v>
                </c:pt>
                <c:pt idx="2513">
                  <c:v>0.81768918134313917</c:v>
                </c:pt>
                <c:pt idx="2514">
                  <c:v>0.81768918134313917</c:v>
                </c:pt>
                <c:pt idx="2515">
                  <c:v>0.81768918134313917</c:v>
                </c:pt>
                <c:pt idx="2516">
                  <c:v>0.81768918134313917</c:v>
                </c:pt>
                <c:pt idx="2517">
                  <c:v>0.81768918134313917</c:v>
                </c:pt>
                <c:pt idx="2518">
                  <c:v>0.81768918134313917</c:v>
                </c:pt>
                <c:pt idx="2519">
                  <c:v>0.81768918134313917</c:v>
                </c:pt>
                <c:pt idx="2520">
                  <c:v>0.81768918134313917</c:v>
                </c:pt>
                <c:pt idx="2521">
                  <c:v>0.81768918134313917</c:v>
                </c:pt>
                <c:pt idx="2522">
                  <c:v>0.81768918134313917</c:v>
                </c:pt>
                <c:pt idx="2523">
                  <c:v>0.81768918134313917</c:v>
                </c:pt>
                <c:pt idx="2524">
                  <c:v>0.81768918134313917</c:v>
                </c:pt>
                <c:pt idx="2525">
                  <c:v>0.81768918134313917</c:v>
                </c:pt>
                <c:pt idx="2526">
                  <c:v>0.81768918134313917</c:v>
                </c:pt>
                <c:pt idx="2527">
                  <c:v>0.81768918134313917</c:v>
                </c:pt>
                <c:pt idx="2528">
                  <c:v>0.81768918134313917</c:v>
                </c:pt>
                <c:pt idx="2529">
                  <c:v>0.81768918134313917</c:v>
                </c:pt>
                <c:pt idx="2530">
                  <c:v>0.81768918134313917</c:v>
                </c:pt>
                <c:pt idx="2531">
                  <c:v>0.81768918134313917</c:v>
                </c:pt>
                <c:pt idx="2532">
                  <c:v>0.81768918134313917</c:v>
                </c:pt>
                <c:pt idx="2533">
                  <c:v>0.81768918134313917</c:v>
                </c:pt>
                <c:pt idx="2534">
                  <c:v>0.81768918134313917</c:v>
                </c:pt>
                <c:pt idx="2535">
                  <c:v>0.81768918134313917</c:v>
                </c:pt>
                <c:pt idx="2536">
                  <c:v>0.81768918134313917</c:v>
                </c:pt>
                <c:pt idx="2537">
                  <c:v>0.81768918134313917</c:v>
                </c:pt>
                <c:pt idx="2538">
                  <c:v>0.81768918134313917</c:v>
                </c:pt>
                <c:pt idx="2539">
                  <c:v>0.81768918134313917</c:v>
                </c:pt>
                <c:pt idx="2540">
                  <c:v>0.81768918134313917</c:v>
                </c:pt>
                <c:pt idx="2541">
                  <c:v>0.81768918134313917</c:v>
                </c:pt>
                <c:pt idx="2542">
                  <c:v>0.81768918134313917</c:v>
                </c:pt>
                <c:pt idx="2543">
                  <c:v>0.81768918134313917</c:v>
                </c:pt>
                <c:pt idx="2544">
                  <c:v>0.81768918134313917</c:v>
                </c:pt>
                <c:pt idx="2545">
                  <c:v>0.81768918134313917</c:v>
                </c:pt>
                <c:pt idx="2546">
                  <c:v>0.81768918134313917</c:v>
                </c:pt>
                <c:pt idx="2547">
                  <c:v>0.81768918134313917</c:v>
                </c:pt>
                <c:pt idx="2548">
                  <c:v>0.81768918134313917</c:v>
                </c:pt>
                <c:pt idx="2549">
                  <c:v>0.81768918134313917</c:v>
                </c:pt>
                <c:pt idx="2550">
                  <c:v>0.81768918134313917</c:v>
                </c:pt>
                <c:pt idx="2551">
                  <c:v>0.81768918134313917</c:v>
                </c:pt>
                <c:pt idx="2552">
                  <c:v>0.81768918134313917</c:v>
                </c:pt>
                <c:pt idx="2553">
                  <c:v>0.81768918134313917</c:v>
                </c:pt>
                <c:pt idx="2554">
                  <c:v>0.81768918134313917</c:v>
                </c:pt>
                <c:pt idx="2555">
                  <c:v>0.81768918134313917</c:v>
                </c:pt>
                <c:pt idx="2556">
                  <c:v>0.81768918134313917</c:v>
                </c:pt>
                <c:pt idx="2557">
                  <c:v>0.81768918134313917</c:v>
                </c:pt>
                <c:pt idx="2558">
                  <c:v>0.81768918134313917</c:v>
                </c:pt>
                <c:pt idx="2559">
                  <c:v>0.81123798464615193</c:v>
                </c:pt>
                <c:pt idx="2560">
                  <c:v>0.81123798464615193</c:v>
                </c:pt>
                <c:pt idx="2561">
                  <c:v>0.81123798464615193</c:v>
                </c:pt>
                <c:pt idx="2562">
                  <c:v>0.81123798464615193</c:v>
                </c:pt>
                <c:pt idx="2563">
                  <c:v>0.81123798464615193</c:v>
                </c:pt>
                <c:pt idx="2564">
                  <c:v>0.81123798464615193</c:v>
                </c:pt>
                <c:pt idx="2565">
                  <c:v>0.81123798464615193</c:v>
                </c:pt>
                <c:pt idx="2566">
                  <c:v>0.81123798464615193</c:v>
                </c:pt>
                <c:pt idx="2567">
                  <c:v>0.81123798464615193</c:v>
                </c:pt>
                <c:pt idx="2568">
                  <c:v>0.81123798464615193</c:v>
                </c:pt>
                <c:pt idx="2569">
                  <c:v>0.81123798464615193</c:v>
                </c:pt>
                <c:pt idx="2570">
                  <c:v>0.81123798464615193</c:v>
                </c:pt>
                <c:pt idx="2571">
                  <c:v>0.81123798464615193</c:v>
                </c:pt>
                <c:pt idx="2572">
                  <c:v>0.81123798464615193</c:v>
                </c:pt>
                <c:pt idx="2573">
                  <c:v>0.81123798464615193</c:v>
                </c:pt>
                <c:pt idx="2574">
                  <c:v>0.81123798464615193</c:v>
                </c:pt>
                <c:pt idx="2575">
                  <c:v>0.81123798464615193</c:v>
                </c:pt>
                <c:pt idx="2576">
                  <c:v>0.80639958712341142</c:v>
                </c:pt>
                <c:pt idx="2577">
                  <c:v>0.80639958712341142</c:v>
                </c:pt>
                <c:pt idx="2578">
                  <c:v>0.80639958712341142</c:v>
                </c:pt>
                <c:pt idx="2579">
                  <c:v>0.80639958712341142</c:v>
                </c:pt>
                <c:pt idx="2580">
                  <c:v>0.80639958712341142</c:v>
                </c:pt>
                <c:pt idx="2581">
                  <c:v>0.80639958712341142</c:v>
                </c:pt>
                <c:pt idx="2582">
                  <c:v>0.80639958712341142</c:v>
                </c:pt>
                <c:pt idx="2583">
                  <c:v>0.80639958712341142</c:v>
                </c:pt>
                <c:pt idx="2584">
                  <c:v>0.80639958712341142</c:v>
                </c:pt>
                <c:pt idx="2585">
                  <c:v>0.80639958712341142</c:v>
                </c:pt>
                <c:pt idx="2586">
                  <c:v>0.81123798464615193</c:v>
                </c:pt>
                <c:pt idx="2587">
                  <c:v>0.81123798464615193</c:v>
                </c:pt>
                <c:pt idx="2588">
                  <c:v>0.81123798464615193</c:v>
                </c:pt>
                <c:pt idx="2589">
                  <c:v>0.81123798464615193</c:v>
                </c:pt>
                <c:pt idx="2590">
                  <c:v>0.80639958712341142</c:v>
                </c:pt>
                <c:pt idx="2591">
                  <c:v>0.80639958712341142</c:v>
                </c:pt>
                <c:pt idx="2592">
                  <c:v>0.80639958712341142</c:v>
                </c:pt>
                <c:pt idx="2593">
                  <c:v>0.80639958712341142</c:v>
                </c:pt>
                <c:pt idx="2594">
                  <c:v>0.80639958712341142</c:v>
                </c:pt>
                <c:pt idx="2595">
                  <c:v>0.81123798464615193</c:v>
                </c:pt>
                <c:pt idx="2596">
                  <c:v>0.81123798464615193</c:v>
                </c:pt>
                <c:pt idx="2597">
                  <c:v>0.81123798464615193</c:v>
                </c:pt>
                <c:pt idx="2598">
                  <c:v>0.81123798464615193</c:v>
                </c:pt>
                <c:pt idx="2599">
                  <c:v>0.81123798464615193</c:v>
                </c:pt>
                <c:pt idx="2600">
                  <c:v>0.81123798464615193</c:v>
                </c:pt>
                <c:pt idx="2601">
                  <c:v>0.81123798464615193</c:v>
                </c:pt>
                <c:pt idx="2602">
                  <c:v>0.81123798464615193</c:v>
                </c:pt>
                <c:pt idx="2603">
                  <c:v>0.81123798464615193</c:v>
                </c:pt>
                <c:pt idx="2604">
                  <c:v>0.81123798464615193</c:v>
                </c:pt>
                <c:pt idx="2605">
                  <c:v>0.81123798464615193</c:v>
                </c:pt>
                <c:pt idx="2606">
                  <c:v>0.81123798464615193</c:v>
                </c:pt>
                <c:pt idx="2607">
                  <c:v>0.81768918134313917</c:v>
                </c:pt>
                <c:pt idx="2608">
                  <c:v>0.81768918134313917</c:v>
                </c:pt>
                <c:pt idx="2609">
                  <c:v>0.81768918134313917</c:v>
                </c:pt>
                <c:pt idx="2610">
                  <c:v>0.81768918134313917</c:v>
                </c:pt>
                <c:pt idx="2611">
                  <c:v>0.81768918134313917</c:v>
                </c:pt>
                <c:pt idx="2612">
                  <c:v>0.81768918134313917</c:v>
                </c:pt>
                <c:pt idx="2613">
                  <c:v>0.81768918134313917</c:v>
                </c:pt>
                <c:pt idx="2614">
                  <c:v>0.81768918134313917</c:v>
                </c:pt>
                <c:pt idx="2615">
                  <c:v>0.81768918134313917</c:v>
                </c:pt>
                <c:pt idx="2616">
                  <c:v>0.81768918134313917</c:v>
                </c:pt>
                <c:pt idx="2617">
                  <c:v>0.81768918134313917</c:v>
                </c:pt>
                <c:pt idx="2618">
                  <c:v>0.81768918134313917</c:v>
                </c:pt>
                <c:pt idx="2619">
                  <c:v>0.81768918134313917</c:v>
                </c:pt>
                <c:pt idx="2620">
                  <c:v>0.81768918134313917</c:v>
                </c:pt>
                <c:pt idx="2621">
                  <c:v>0.81768918134313917</c:v>
                </c:pt>
                <c:pt idx="2622">
                  <c:v>0.81768918134313917</c:v>
                </c:pt>
                <c:pt idx="2623">
                  <c:v>0.81768918134313917</c:v>
                </c:pt>
                <c:pt idx="2624">
                  <c:v>0.81768918134313917</c:v>
                </c:pt>
                <c:pt idx="2625">
                  <c:v>0.81768918134313917</c:v>
                </c:pt>
                <c:pt idx="2626">
                  <c:v>0.81768918134313917</c:v>
                </c:pt>
                <c:pt idx="2627">
                  <c:v>0.81768918134313917</c:v>
                </c:pt>
                <c:pt idx="2628">
                  <c:v>0.81768918134313917</c:v>
                </c:pt>
                <c:pt idx="2629">
                  <c:v>0.81768918134313917</c:v>
                </c:pt>
                <c:pt idx="2630">
                  <c:v>0.81768918134313917</c:v>
                </c:pt>
                <c:pt idx="2631">
                  <c:v>0.81768918134313917</c:v>
                </c:pt>
                <c:pt idx="2632">
                  <c:v>0.81768918134313917</c:v>
                </c:pt>
                <c:pt idx="2633">
                  <c:v>0.81768918134313917</c:v>
                </c:pt>
                <c:pt idx="2634">
                  <c:v>0.81768918134313917</c:v>
                </c:pt>
                <c:pt idx="2635">
                  <c:v>0.81768918134313917</c:v>
                </c:pt>
                <c:pt idx="2636">
                  <c:v>0.81768918134313917</c:v>
                </c:pt>
                <c:pt idx="2637">
                  <c:v>0.81768918134313917</c:v>
                </c:pt>
                <c:pt idx="2638">
                  <c:v>0.81768918134313917</c:v>
                </c:pt>
                <c:pt idx="2639">
                  <c:v>0.81768918134313917</c:v>
                </c:pt>
                <c:pt idx="2640">
                  <c:v>0.81768918134313917</c:v>
                </c:pt>
                <c:pt idx="2641">
                  <c:v>0.81768918134313917</c:v>
                </c:pt>
                <c:pt idx="2642">
                  <c:v>0.81768918134313917</c:v>
                </c:pt>
                <c:pt idx="2643">
                  <c:v>0.81768918134313917</c:v>
                </c:pt>
                <c:pt idx="2644">
                  <c:v>0.81768918134313917</c:v>
                </c:pt>
                <c:pt idx="2645">
                  <c:v>0.81768918134313917</c:v>
                </c:pt>
                <c:pt idx="2646">
                  <c:v>0.81768918134313917</c:v>
                </c:pt>
                <c:pt idx="2647">
                  <c:v>0.81768918134313917</c:v>
                </c:pt>
                <c:pt idx="2648">
                  <c:v>0.81768918134313917</c:v>
                </c:pt>
                <c:pt idx="2649">
                  <c:v>0.81768918134313917</c:v>
                </c:pt>
                <c:pt idx="2650">
                  <c:v>0.81768918134313917</c:v>
                </c:pt>
                <c:pt idx="2651">
                  <c:v>0.81768918134313917</c:v>
                </c:pt>
                <c:pt idx="2652">
                  <c:v>0.81768918134313917</c:v>
                </c:pt>
                <c:pt idx="2653">
                  <c:v>0.81768918134313917</c:v>
                </c:pt>
                <c:pt idx="2654">
                  <c:v>0.81768918134313917</c:v>
                </c:pt>
                <c:pt idx="2655">
                  <c:v>0.81768918134313917</c:v>
                </c:pt>
                <c:pt idx="2656">
                  <c:v>0.81768918134313917</c:v>
                </c:pt>
                <c:pt idx="2657">
                  <c:v>0.81768918134313917</c:v>
                </c:pt>
                <c:pt idx="2658">
                  <c:v>0.81768918134313917</c:v>
                </c:pt>
                <c:pt idx="2659">
                  <c:v>0.81768918134313917</c:v>
                </c:pt>
                <c:pt idx="2660">
                  <c:v>0.81768918134313917</c:v>
                </c:pt>
                <c:pt idx="2661">
                  <c:v>0.81768918134313917</c:v>
                </c:pt>
                <c:pt idx="2662">
                  <c:v>0.81768918134313917</c:v>
                </c:pt>
                <c:pt idx="2663">
                  <c:v>0.81768918134313917</c:v>
                </c:pt>
                <c:pt idx="2664">
                  <c:v>0.81768918134313917</c:v>
                </c:pt>
                <c:pt idx="2665">
                  <c:v>0.81768918134313917</c:v>
                </c:pt>
                <c:pt idx="2666">
                  <c:v>0.81768918134313917</c:v>
                </c:pt>
                <c:pt idx="2667">
                  <c:v>0.81768918134313917</c:v>
                </c:pt>
                <c:pt idx="2668">
                  <c:v>0.81768918134313917</c:v>
                </c:pt>
                <c:pt idx="2669">
                  <c:v>0.81768918134313917</c:v>
                </c:pt>
                <c:pt idx="2670">
                  <c:v>0.81768918134313917</c:v>
                </c:pt>
                <c:pt idx="2671">
                  <c:v>0.81768918134313917</c:v>
                </c:pt>
                <c:pt idx="2672">
                  <c:v>0.81768918134313917</c:v>
                </c:pt>
                <c:pt idx="2673">
                  <c:v>0.81768918134313917</c:v>
                </c:pt>
                <c:pt idx="2674">
                  <c:v>0.81768918134313917</c:v>
                </c:pt>
                <c:pt idx="2675">
                  <c:v>0.81768918134313917</c:v>
                </c:pt>
                <c:pt idx="2676">
                  <c:v>0.81768918134313917</c:v>
                </c:pt>
                <c:pt idx="2677">
                  <c:v>0.81768918134313917</c:v>
                </c:pt>
                <c:pt idx="2678">
                  <c:v>0.81768918134313917</c:v>
                </c:pt>
                <c:pt idx="2679">
                  <c:v>0.81768918134313917</c:v>
                </c:pt>
                <c:pt idx="2680">
                  <c:v>0.81768918134313917</c:v>
                </c:pt>
                <c:pt idx="2681">
                  <c:v>0.81768918134313917</c:v>
                </c:pt>
                <c:pt idx="2682">
                  <c:v>0.82252757886587968</c:v>
                </c:pt>
                <c:pt idx="2683">
                  <c:v>0.82252757886587968</c:v>
                </c:pt>
                <c:pt idx="2684">
                  <c:v>0.82252757886587968</c:v>
                </c:pt>
                <c:pt idx="2685">
                  <c:v>0.82252757886587968</c:v>
                </c:pt>
                <c:pt idx="2686">
                  <c:v>0.82252757886587968</c:v>
                </c:pt>
                <c:pt idx="2687">
                  <c:v>0.82252757886587968</c:v>
                </c:pt>
                <c:pt idx="2688">
                  <c:v>0.82252757886587968</c:v>
                </c:pt>
                <c:pt idx="2689">
                  <c:v>0.82252757886587968</c:v>
                </c:pt>
                <c:pt idx="2690">
                  <c:v>0.82736597638862008</c:v>
                </c:pt>
                <c:pt idx="2691">
                  <c:v>0.82736597638862008</c:v>
                </c:pt>
                <c:pt idx="2692">
                  <c:v>0.82736597638862008</c:v>
                </c:pt>
                <c:pt idx="2693">
                  <c:v>0.82736597638862008</c:v>
                </c:pt>
                <c:pt idx="2694">
                  <c:v>0.82736597638862008</c:v>
                </c:pt>
                <c:pt idx="2695">
                  <c:v>0.82736597638862008</c:v>
                </c:pt>
                <c:pt idx="2696">
                  <c:v>0.82736597638862008</c:v>
                </c:pt>
                <c:pt idx="2697">
                  <c:v>0.82736597638862008</c:v>
                </c:pt>
                <c:pt idx="2698">
                  <c:v>0.82736597638862008</c:v>
                </c:pt>
                <c:pt idx="2699">
                  <c:v>0.82736597638862008</c:v>
                </c:pt>
                <c:pt idx="2700">
                  <c:v>0.82736597638862008</c:v>
                </c:pt>
                <c:pt idx="2701">
                  <c:v>0.82736597638862008</c:v>
                </c:pt>
                <c:pt idx="2702">
                  <c:v>0.82736597638862008</c:v>
                </c:pt>
                <c:pt idx="2703">
                  <c:v>0.82736597638862008</c:v>
                </c:pt>
                <c:pt idx="2704">
                  <c:v>0.82736597638862008</c:v>
                </c:pt>
                <c:pt idx="2705">
                  <c:v>0.82736597638862008</c:v>
                </c:pt>
                <c:pt idx="2706">
                  <c:v>0.82736597638862008</c:v>
                </c:pt>
                <c:pt idx="2707">
                  <c:v>0.82736597638862008</c:v>
                </c:pt>
                <c:pt idx="2708">
                  <c:v>0.82736597638862008</c:v>
                </c:pt>
                <c:pt idx="2709">
                  <c:v>0.82736597638862008</c:v>
                </c:pt>
                <c:pt idx="2710">
                  <c:v>0.83381717308560743</c:v>
                </c:pt>
                <c:pt idx="2711">
                  <c:v>0.83381717308560743</c:v>
                </c:pt>
                <c:pt idx="2712">
                  <c:v>0.83381717308560743</c:v>
                </c:pt>
                <c:pt idx="2713">
                  <c:v>0.83381717308560743</c:v>
                </c:pt>
                <c:pt idx="2714">
                  <c:v>0.83381717308560743</c:v>
                </c:pt>
                <c:pt idx="2715">
                  <c:v>0.83381717308560743</c:v>
                </c:pt>
                <c:pt idx="2716">
                  <c:v>0.83381717308560743</c:v>
                </c:pt>
                <c:pt idx="2717">
                  <c:v>0.83381717308560743</c:v>
                </c:pt>
                <c:pt idx="2718">
                  <c:v>0.83381717308560743</c:v>
                </c:pt>
                <c:pt idx="2719">
                  <c:v>0.83381717308560743</c:v>
                </c:pt>
                <c:pt idx="2720">
                  <c:v>0.83381717308560743</c:v>
                </c:pt>
                <c:pt idx="2721">
                  <c:v>0.83381717308560743</c:v>
                </c:pt>
                <c:pt idx="2722">
                  <c:v>0.83381717308560743</c:v>
                </c:pt>
                <c:pt idx="2723">
                  <c:v>0.83381717308560743</c:v>
                </c:pt>
                <c:pt idx="2724">
                  <c:v>0.83381717308560743</c:v>
                </c:pt>
                <c:pt idx="2725">
                  <c:v>0.83381717308560743</c:v>
                </c:pt>
                <c:pt idx="2726">
                  <c:v>0.83381717308560743</c:v>
                </c:pt>
                <c:pt idx="2727">
                  <c:v>0.83381717308560743</c:v>
                </c:pt>
                <c:pt idx="2728">
                  <c:v>0.83381717308560743</c:v>
                </c:pt>
                <c:pt idx="2729">
                  <c:v>0.83381717308560743</c:v>
                </c:pt>
                <c:pt idx="2730">
                  <c:v>0.83381717308560743</c:v>
                </c:pt>
                <c:pt idx="2731">
                  <c:v>0.83381717308560743</c:v>
                </c:pt>
                <c:pt idx="2732">
                  <c:v>0.83381717308560743</c:v>
                </c:pt>
                <c:pt idx="2733">
                  <c:v>0.83381717308560743</c:v>
                </c:pt>
                <c:pt idx="2734">
                  <c:v>0.83381717308560743</c:v>
                </c:pt>
                <c:pt idx="2735">
                  <c:v>0.83381717308560743</c:v>
                </c:pt>
                <c:pt idx="2736">
                  <c:v>0.83381717308560743</c:v>
                </c:pt>
                <c:pt idx="2737">
                  <c:v>0.83381717308560743</c:v>
                </c:pt>
                <c:pt idx="2738">
                  <c:v>0.83381717308560743</c:v>
                </c:pt>
                <c:pt idx="2739">
                  <c:v>0.83381717308560743</c:v>
                </c:pt>
                <c:pt idx="2740">
                  <c:v>0.83381717308560743</c:v>
                </c:pt>
                <c:pt idx="2741">
                  <c:v>0.83381717308560743</c:v>
                </c:pt>
                <c:pt idx="2742">
                  <c:v>0.83381717308560743</c:v>
                </c:pt>
                <c:pt idx="2743">
                  <c:v>0.83381717308560743</c:v>
                </c:pt>
                <c:pt idx="2744">
                  <c:v>0.83381717308560743</c:v>
                </c:pt>
                <c:pt idx="2745">
                  <c:v>0.83381717308560743</c:v>
                </c:pt>
                <c:pt idx="2746">
                  <c:v>0.83381717308560743</c:v>
                </c:pt>
                <c:pt idx="2747">
                  <c:v>0.83381717308560743</c:v>
                </c:pt>
                <c:pt idx="2748">
                  <c:v>0.83381717308560743</c:v>
                </c:pt>
                <c:pt idx="2749">
                  <c:v>0.83381717308560743</c:v>
                </c:pt>
                <c:pt idx="2750">
                  <c:v>0.83381717308560743</c:v>
                </c:pt>
                <c:pt idx="2751">
                  <c:v>0.83381717308560743</c:v>
                </c:pt>
                <c:pt idx="2752">
                  <c:v>0.83381717308560743</c:v>
                </c:pt>
                <c:pt idx="2753">
                  <c:v>0.83381717308560743</c:v>
                </c:pt>
                <c:pt idx="2754">
                  <c:v>0.83381717308560743</c:v>
                </c:pt>
                <c:pt idx="2755">
                  <c:v>0.83381717308560743</c:v>
                </c:pt>
                <c:pt idx="2756">
                  <c:v>0.83381717308560743</c:v>
                </c:pt>
                <c:pt idx="2757">
                  <c:v>0.83381717308560743</c:v>
                </c:pt>
                <c:pt idx="2758">
                  <c:v>0.83381717308560743</c:v>
                </c:pt>
                <c:pt idx="2759">
                  <c:v>0.83381717308560743</c:v>
                </c:pt>
                <c:pt idx="2760">
                  <c:v>0.83381717308560743</c:v>
                </c:pt>
                <c:pt idx="2761">
                  <c:v>0.83381717308560743</c:v>
                </c:pt>
                <c:pt idx="2762">
                  <c:v>0.83381717308560743</c:v>
                </c:pt>
                <c:pt idx="2763">
                  <c:v>0.83381717308560743</c:v>
                </c:pt>
                <c:pt idx="2764">
                  <c:v>0.83381717308560743</c:v>
                </c:pt>
                <c:pt idx="2765">
                  <c:v>0.83381717308560743</c:v>
                </c:pt>
                <c:pt idx="2766">
                  <c:v>0.83381717308560743</c:v>
                </c:pt>
                <c:pt idx="2767">
                  <c:v>0.83381717308560743</c:v>
                </c:pt>
                <c:pt idx="2768">
                  <c:v>0.83381717308560743</c:v>
                </c:pt>
                <c:pt idx="2769">
                  <c:v>0.83381717308560743</c:v>
                </c:pt>
                <c:pt idx="2770">
                  <c:v>0.83381717308560743</c:v>
                </c:pt>
                <c:pt idx="2771">
                  <c:v>0.83381717308560743</c:v>
                </c:pt>
                <c:pt idx="2772">
                  <c:v>0.83381717308560743</c:v>
                </c:pt>
                <c:pt idx="2773">
                  <c:v>0.83381717308560743</c:v>
                </c:pt>
                <c:pt idx="2774">
                  <c:v>0.83381717308560743</c:v>
                </c:pt>
                <c:pt idx="2775">
                  <c:v>0.83381717308560743</c:v>
                </c:pt>
                <c:pt idx="2776">
                  <c:v>0.83381717308560743</c:v>
                </c:pt>
                <c:pt idx="2777">
                  <c:v>0.83381717308560743</c:v>
                </c:pt>
                <c:pt idx="2778">
                  <c:v>0.83381717308560743</c:v>
                </c:pt>
                <c:pt idx="2779">
                  <c:v>0.83381717308560743</c:v>
                </c:pt>
                <c:pt idx="2780">
                  <c:v>0.83381717308560743</c:v>
                </c:pt>
                <c:pt idx="2781">
                  <c:v>0.83381717308560743</c:v>
                </c:pt>
                <c:pt idx="2782">
                  <c:v>0.83381717308560743</c:v>
                </c:pt>
                <c:pt idx="2783">
                  <c:v>0.83381717308560743</c:v>
                </c:pt>
                <c:pt idx="2784">
                  <c:v>0.83381717308560743</c:v>
                </c:pt>
                <c:pt idx="2785">
                  <c:v>0.83381717308560743</c:v>
                </c:pt>
                <c:pt idx="2786">
                  <c:v>0.83381717308560743</c:v>
                </c:pt>
                <c:pt idx="2787">
                  <c:v>0.83381717308560743</c:v>
                </c:pt>
                <c:pt idx="2788">
                  <c:v>0.83381717308560743</c:v>
                </c:pt>
                <c:pt idx="2789">
                  <c:v>0.83381717308560743</c:v>
                </c:pt>
                <c:pt idx="2790">
                  <c:v>0.83381717308560743</c:v>
                </c:pt>
                <c:pt idx="2791">
                  <c:v>0.83381717308560743</c:v>
                </c:pt>
                <c:pt idx="2792">
                  <c:v>0.83381717308560743</c:v>
                </c:pt>
                <c:pt idx="2793">
                  <c:v>0.83381717308560743</c:v>
                </c:pt>
                <c:pt idx="2794">
                  <c:v>0.83381717308560743</c:v>
                </c:pt>
                <c:pt idx="2795">
                  <c:v>0.82736597638862008</c:v>
                </c:pt>
                <c:pt idx="2796">
                  <c:v>0.82736597638862008</c:v>
                </c:pt>
                <c:pt idx="2797">
                  <c:v>0.82736597638862008</c:v>
                </c:pt>
                <c:pt idx="2798">
                  <c:v>0.82736597638862008</c:v>
                </c:pt>
                <c:pt idx="2799">
                  <c:v>0.82736597638862008</c:v>
                </c:pt>
                <c:pt idx="2800">
                  <c:v>0.82736597638862008</c:v>
                </c:pt>
                <c:pt idx="2801">
                  <c:v>0.82736597638862008</c:v>
                </c:pt>
                <c:pt idx="2802">
                  <c:v>0.82736597638862008</c:v>
                </c:pt>
                <c:pt idx="2803">
                  <c:v>0.82736597638862008</c:v>
                </c:pt>
                <c:pt idx="2804">
                  <c:v>0.82736597638862008</c:v>
                </c:pt>
                <c:pt idx="2805">
                  <c:v>0.82736597638862008</c:v>
                </c:pt>
                <c:pt idx="2806">
                  <c:v>0.82736597638862008</c:v>
                </c:pt>
                <c:pt idx="2807">
                  <c:v>0.82736597638862008</c:v>
                </c:pt>
                <c:pt idx="2808">
                  <c:v>0.82736597638862008</c:v>
                </c:pt>
                <c:pt idx="2809">
                  <c:v>0.82736597638862008</c:v>
                </c:pt>
                <c:pt idx="2810">
                  <c:v>0.82736597638862008</c:v>
                </c:pt>
                <c:pt idx="2811">
                  <c:v>0.82736597638862008</c:v>
                </c:pt>
                <c:pt idx="2812">
                  <c:v>0.82736597638862008</c:v>
                </c:pt>
                <c:pt idx="2813">
                  <c:v>0.82736597638862008</c:v>
                </c:pt>
                <c:pt idx="2814">
                  <c:v>0.82736597638862008</c:v>
                </c:pt>
                <c:pt idx="2815">
                  <c:v>0.82736597638862008</c:v>
                </c:pt>
                <c:pt idx="2816">
                  <c:v>0.82736597638862008</c:v>
                </c:pt>
                <c:pt idx="2817">
                  <c:v>0.82736597638862008</c:v>
                </c:pt>
                <c:pt idx="2818">
                  <c:v>0.82736597638862008</c:v>
                </c:pt>
                <c:pt idx="2819">
                  <c:v>0.82736597638862008</c:v>
                </c:pt>
                <c:pt idx="2820">
                  <c:v>0.82736597638862008</c:v>
                </c:pt>
                <c:pt idx="2821">
                  <c:v>0.82736597638862008</c:v>
                </c:pt>
                <c:pt idx="2822">
                  <c:v>0.82736597638862008</c:v>
                </c:pt>
                <c:pt idx="2823">
                  <c:v>0.82736597638862008</c:v>
                </c:pt>
                <c:pt idx="2824">
                  <c:v>0.82736597638862008</c:v>
                </c:pt>
                <c:pt idx="2825">
                  <c:v>0.82736597638862008</c:v>
                </c:pt>
                <c:pt idx="2826">
                  <c:v>0.82736597638862008</c:v>
                </c:pt>
                <c:pt idx="2827">
                  <c:v>0.82736597638862008</c:v>
                </c:pt>
                <c:pt idx="2828">
                  <c:v>0.82736597638862008</c:v>
                </c:pt>
                <c:pt idx="2829">
                  <c:v>0.82736597638862008</c:v>
                </c:pt>
                <c:pt idx="2830">
                  <c:v>0.82736597638862008</c:v>
                </c:pt>
                <c:pt idx="2831">
                  <c:v>0.82736597638862008</c:v>
                </c:pt>
                <c:pt idx="2832">
                  <c:v>0.82736597638862008</c:v>
                </c:pt>
                <c:pt idx="2833">
                  <c:v>0.82736597638862008</c:v>
                </c:pt>
                <c:pt idx="2834">
                  <c:v>0.82736597638862008</c:v>
                </c:pt>
                <c:pt idx="2835">
                  <c:v>0.82736597638862008</c:v>
                </c:pt>
                <c:pt idx="2836">
                  <c:v>0.82736597638862008</c:v>
                </c:pt>
                <c:pt idx="2837">
                  <c:v>0.82736597638862008</c:v>
                </c:pt>
                <c:pt idx="2838">
                  <c:v>0.82736597638862008</c:v>
                </c:pt>
                <c:pt idx="2839">
                  <c:v>0.82736597638862008</c:v>
                </c:pt>
                <c:pt idx="2840">
                  <c:v>0.82736597638862008</c:v>
                </c:pt>
                <c:pt idx="2841">
                  <c:v>0.82736597638862008</c:v>
                </c:pt>
                <c:pt idx="2842">
                  <c:v>0.82736597638862008</c:v>
                </c:pt>
                <c:pt idx="2843">
                  <c:v>0.82252757886587968</c:v>
                </c:pt>
                <c:pt idx="2844">
                  <c:v>0.82252757886587968</c:v>
                </c:pt>
                <c:pt idx="2845">
                  <c:v>0.82252757886587968</c:v>
                </c:pt>
                <c:pt idx="2846">
                  <c:v>0.82252757886587968</c:v>
                </c:pt>
                <c:pt idx="2847">
                  <c:v>0.82252757886587968</c:v>
                </c:pt>
                <c:pt idx="2848">
                  <c:v>0.82252757886587968</c:v>
                </c:pt>
                <c:pt idx="2849">
                  <c:v>0.82252757886587968</c:v>
                </c:pt>
                <c:pt idx="2850">
                  <c:v>0.82252757886587968</c:v>
                </c:pt>
                <c:pt idx="2851">
                  <c:v>0.82252757886587968</c:v>
                </c:pt>
                <c:pt idx="2852">
                  <c:v>0.82252757886587968</c:v>
                </c:pt>
                <c:pt idx="2853">
                  <c:v>0.82252757886587968</c:v>
                </c:pt>
                <c:pt idx="2854">
                  <c:v>0.82252757886587968</c:v>
                </c:pt>
                <c:pt idx="2855">
                  <c:v>0.82252757886587968</c:v>
                </c:pt>
                <c:pt idx="2856">
                  <c:v>0.82252757886587968</c:v>
                </c:pt>
                <c:pt idx="2857">
                  <c:v>0.82252757886587968</c:v>
                </c:pt>
                <c:pt idx="2858">
                  <c:v>0.82252757886587968</c:v>
                </c:pt>
                <c:pt idx="2859">
                  <c:v>0.82252757886587968</c:v>
                </c:pt>
                <c:pt idx="2860">
                  <c:v>0.82252757886587968</c:v>
                </c:pt>
                <c:pt idx="2861">
                  <c:v>0.82252757886587968</c:v>
                </c:pt>
                <c:pt idx="2862">
                  <c:v>0.82252757886587968</c:v>
                </c:pt>
                <c:pt idx="2863">
                  <c:v>0.82252757886587968</c:v>
                </c:pt>
                <c:pt idx="2864">
                  <c:v>0.82252757886587968</c:v>
                </c:pt>
                <c:pt idx="2865">
                  <c:v>0.82252757886587968</c:v>
                </c:pt>
                <c:pt idx="2866">
                  <c:v>0.82252757886587968</c:v>
                </c:pt>
                <c:pt idx="2867">
                  <c:v>0.82252757886587968</c:v>
                </c:pt>
                <c:pt idx="2868">
                  <c:v>0.82252757886587968</c:v>
                </c:pt>
                <c:pt idx="2869">
                  <c:v>0.81768918134313917</c:v>
                </c:pt>
                <c:pt idx="2870">
                  <c:v>0.81768918134313917</c:v>
                </c:pt>
                <c:pt idx="2871">
                  <c:v>0.81768918134313917</c:v>
                </c:pt>
                <c:pt idx="2872">
                  <c:v>0.81768918134313917</c:v>
                </c:pt>
                <c:pt idx="2873">
                  <c:v>0.81768918134313917</c:v>
                </c:pt>
                <c:pt idx="2874">
                  <c:v>0.81768918134313917</c:v>
                </c:pt>
                <c:pt idx="2875">
                  <c:v>0.81768918134313917</c:v>
                </c:pt>
                <c:pt idx="2876">
                  <c:v>0.81768918134313917</c:v>
                </c:pt>
                <c:pt idx="2877">
                  <c:v>0.81768918134313917</c:v>
                </c:pt>
                <c:pt idx="2878">
                  <c:v>0.81768918134313917</c:v>
                </c:pt>
                <c:pt idx="2879">
                  <c:v>0.81768918134313917</c:v>
                </c:pt>
                <c:pt idx="2880">
                  <c:v>0.81768918134313917</c:v>
                </c:pt>
                <c:pt idx="2881">
                  <c:v>0.81768918134313917</c:v>
                </c:pt>
                <c:pt idx="2882">
                  <c:v>0.81768918134313917</c:v>
                </c:pt>
                <c:pt idx="2883">
                  <c:v>0.81768918134313917</c:v>
                </c:pt>
                <c:pt idx="2884">
                  <c:v>0.81768918134313917</c:v>
                </c:pt>
                <c:pt idx="2885">
                  <c:v>0.81768918134313917</c:v>
                </c:pt>
                <c:pt idx="2886">
                  <c:v>0.81768918134313917</c:v>
                </c:pt>
                <c:pt idx="2887">
                  <c:v>0.81768918134313917</c:v>
                </c:pt>
                <c:pt idx="2888">
                  <c:v>0.81768918134313917</c:v>
                </c:pt>
                <c:pt idx="2889">
                  <c:v>0.81768918134313917</c:v>
                </c:pt>
                <c:pt idx="2890">
                  <c:v>0.81768918134313917</c:v>
                </c:pt>
                <c:pt idx="2891">
                  <c:v>0.81768918134313917</c:v>
                </c:pt>
                <c:pt idx="2892">
                  <c:v>0.81768918134313917</c:v>
                </c:pt>
                <c:pt idx="2893">
                  <c:v>0.81768918134313917</c:v>
                </c:pt>
                <c:pt idx="2894">
                  <c:v>0.81768918134313917</c:v>
                </c:pt>
                <c:pt idx="2895">
                  <c:v>0.81768918134313917</c:v>
                </c:pt>
                <c:pt idx="2896">
                  <c:v>0.81768918134313917</c:v>
                </c:pt>
                <c:pt idx="2897">
                  <c:v>0.81768918134313917</c:v>
                </c:pt>
                <c:pt idx="2898">
                  <c:v>0.81768918134313917</c:v>
                </c:pt>
                <c:pt idx="2899">
                  <c:v>0.81768918134313917</c:v>
                </c:pt>
                <c:pt idx="2900">
                  <c:v>0.81768918134313917</c:v>
                </c:pt>
                <c:pt idx="2901">
                  <c:v>0.81768918134313917</c:v>
                </c:pt>
                <c:pt idx="2902">
                  <c:v>0.81768918134313917</c:v>
                </c:pt>
                <c:pt idx="2903">
                  <c:v>0.81768918134313917</c:v>
                </c:pt>
                <c:pt idx="2904">
                  <c:v>0.81768918134313917</c:v>
                </c:pt>
                <c:pt idx="2905">
                  <c:v>0.81768918134313917</c:v>
                </c:pt>
                <c:pt idx="2906">
                  <c:v>0.81768918134313917</c:v>
                </c:pt>
                <c:pt idx="2907">
                  <c:v>0.81768918134313917</c:v>
                </c:pt>
                <c:pt idx="2908">
                  <c:v>0.81768918134313917</c:v>
                </c:pt>
                <c:pt idx="2909">
                  <c:v>0.81768918134313917</c:v>
                </c:pt>
                <c:pt idx="2910">
                  <c:v>0.81768918134313917</c:v>
                </c:pt>
                <c:pt idx="2911">
                  <c:v>0.81768918134313917</c:v>
                </c:pt>
                <c:pt idx="2912">
                  <c:v>0.81768918134313917</c:v>
                </c:pt>
                <c:pt idx="2913">
                  <c:v>0.81768918134313917</c:v>
                </c:pt>
                <c:pt idx="2914">
                  <c:v>0.81768918134313917</c:v>
                </c:pt>
                <c:pt idx="2915">
                  <c:v>0.81768918134313917</c:v>
                </c:pt>
                <c:pt idx="2916">
                  <c:v>0.81768918134313917</c:v>
                </c:pt>
                <c:pt idx="2917">
                  <c:v>0.81768918134313917</c:v>
                </c:pt>
                <c:pt idx="2918">
                  <c:v>0.81768918134313917</c:v>
                </c:pt>
                <c:pt idx="2919">
                  <c:v>0.81768918134313917</c:v>
                </c:pt>
                <c:pt idx="2920">
                  <c:v>0.81768918134313917</c:v>
                </c:pt>
                <c:pt idx="2921">
                  <c:v>0.81768918134313917</c:v>
                </c:pt>
                <c:pt idx="2922">
                  <c:v>0.81768918134313917</c:v>
                </c:pt>
                <c:pt idx="2923">
                  <c:v>0.81768918134313917</c:v>
                </c:pt>
                <c:pt idx="2924">
                  <c:v>0.81768918134313917</c:v>
                </c:pt>
                <c:pt idx="2925">
                  <c:v>0.81768918134313917</c:v>
                </c:pt>
                <c:pt idx="2926">
                  <c:v>0.81768918134313917</c:v>
                </c:pt>
                <c:pt idx="2927">
                  <c:v>0.81768918134313917</c:v>
                </c:pt>
                <c:pt idx="2928">
                  <c:v>0.81768918134313917</c:v>
                </c:pt>
                <c:pt idx="2929">
                  <c:v>0.81768918134313917</c:v>
                </c:pt>
                <c:pt idx="2930">
                  <c:v>0.81768918134313917</c:v>
                </c:pt>
                <c:pt idx="2931">
                  <c:v>0.81768918134313917</c:v>
                </c:pt>
                <c:pt idx="2932">
                  <c:v>0.81768918134313917</c:v>
                </c:pt>
                <c:pt idx="2933">
                  <c:v>0.81768918134313917</c:v>
                </c:pt>
                <c:pt idx="2934">
                  <c:v>0.81768918134313917</c:v>
                </c:pt>
                <c:pt idx="2935">
                  <c:v>0.81768918134313917</c:v>
                </c:pt>
                <c:pt idx="2936">
                  <c:v>0.81768918134313917</c:v>
                </c:pt>
                <c:pt idx="2937">
                  <c:v>0.81768918134313917</c:v>
                </c:pt>
                <c:pt idx="2938">
                  <c:v>0.81768918134313917</c:v>
                </c:pt>
                <c:pt idx="2939">
                  <c:v>0.81768918134313917</c:v>
                </c:pt>
                <c:pt idx="2940">
                  <c:v>0.81768918134313917</c:v>
                </c:pt>
                <c:pt idx="2941">
                  <c:v>0.81768918134313917</c:v>
                </c:pt>
                <c:pt idx="2942">
                  <c:v>0.81768918134313917</c:v>
                </c:pt>
                <c:pt idx="2943">
                  <c:v>0.81768918134313917</c:v>
                </c:pt>
                <c:pt idx="2944">
                  <c:v>0.81768918134313917</c:v>
                </c:pt>
                <c:pt idx="2945">
                  <c:v>0.81768918134313917</c:v>
                </c:pt>
                <c:pt idx="2946">
                  <c:v>0.81768918134313917</c:v>
                </c:pt>
                <c:pt idx="2947">
                  <c:v>0.81768918134313917</c:v>
                </c:pt>
                <c:pt idx="2948">
                  <c:v>0.81768918134313917</c:v>
                </c:pt>
                <c:pt idx="2949">
                  <c:v>0.81768918134313917</c:v>
                </c:pt>
                <c:pt idx="2950">
                  <c:v>0.81768918134313917</c:v>
                </c:pt>
                <c:pt idx="2951">
                  <c:v>0.81768918134313917</c:v>
                </c:pt>
                <c:pt idx="2952">
                  <c:v>0.81768918134313917</c:v>
                </c:pt>
                <c:pt idx="2953">
                  <c:v>0.81768918134313917</c:v>
                </c:pt>
                <c:pt idx="2954">
                  <c:v>0.81768918134313917</c:v>
                </c:pt>
                <c:pt idx="2955">
                  <c:v>0.81768918134313917</c:v>
                </c:pt>
                <c:pt idx="2956">
                  <c:v>0.81768918134313917</c:v>
                </c:pt>
                <c:pt idx="2957">
                  <c:v>0.81768918134313917</c:v>
                </c:pt>
                <c:pt idx="2958">
                  <c:v>0.81768918134313917</c:v>
                </c:pt>
                <c:pt idx="2959">
                  <c:v>0.81768918134313917</c:v>
                </c:pt>
                <c:pt idx="2960">
                  <c:v>0.81768918134313917</c:v>
                </c:pt>
                <c:pt idx="2961">
                  <c:v>0.81768918134313917</c:v>
                </c:pt>
                <c:pt idx="2962">
                  <c:v>0.81768918134313917</c:v>
                </c:pt>
                <c:pt idx="2963">
                  <c:v>0.81768918134313917</c:v>
                </c:pt>
                <c:pt idx="2964">
                  <c:v>0.81768918134313917</c:v>
                </c:pt>
                <c:pt idx="2965">
                  <c:v>0.81768918134313917</c:v>
                </c:pt>
                <c:pt idx="2966">
                  <c:v>0.81768918134313917</c:v>
                </c:pt>
                <c:pt idx="2967">
                  <c:v>0.81768918134313917</c:v>
                </c:pt>
                <c:pt idx="2968">
                  <c:v>0.81768918134313917</c:v>
                </c:pt>
                <c:pt idx="2969">
                  <c:v>0.81768918134313917</c:v>
                </c:pt>
                <c:pt idx="2970">
                  <c:v>0.81768918134313917</c:v>
                </c:pt>
                <c:pt idx="2971">
                  <c:v>0.81768918134313917</c:v>
                </c:pt>
                <c:pt idx="2972">
                  <c:v>0.81768918134313917</c:v>
                </c:pt>
                <c:pt idx="2973">
                  <c:v>0.81768918134313917</c:v>
                </c:pt>
                <c:pt idx="2974">
                  <c:v>0.81768918134313917</c:v>
                </c:pt>
                <c:pt idx="2975">
                  <c:v>0.81768918134313917</c:v>
                </c:pt>
                <c:pt idx="2976">
                  <c:v>0.81768918134313917</c:v>
                </c:pt>
                <c:pt idx="2977">
                  <c:v>0.81768918134313917</c:v>
                </c:pt>
                <c:pt idx="2978">
                  <c:v>0.81768918134313917</c:v>
                </c:pt>
                <c:pt idx="2979">
                  <c:v>0.81768918134313917</c:v>
                </c:pt>
                <c:pt idx="2980">
                  <c:v>0.81768918134313917</c:v>
                </c:pt>
                <c:pt idx="2981">
                  <c:v>0.81768918134313917</c:v>
                </c:pt>
                <c:pt idx="2982">
                  <c:v>0.81768918134313917</c:v>
                </c:pt>
                <c:pt idx="2983">
                  <c:v>0.81768918134313917</c:v>
                </c:pt>
                <c:pt idx="2984">
                  <c:v>0.81768918134313917</c:v>
                </c:pt>
                <c:pt idx="2985">
                  <c:v>0.81768918134313917</c:v>
                </c:pt>
                <c:pt idx="2986">
                  <c:v>0.81768918134313917</c:v>
                </c:pt>
                <c:pt idx="2987">
                  <c:v>0.81768918134313917</c:v>
                </c:pt>
                <c:pt idx="2988">
                  <c:v>0.81768918134313917</c:v>
                </c:pt>
                <c:pt idx="2989">
                  <c:v>0.81768918134313917</c:v>
                </c:pt>
                <c:pt idx="2990">
                  <c:v>0.82252757886587968</c:v>
                </c:pt>
                <c:pt idx="2991">
                  <c:v>0.82252757886587968</c:v>
                </c:pt>
                <c:pt idx="2992">
                  <c:v>0.82252757886587968</c:v>
                </c:pt>
                <c:pt idx="2993">
                  <c:v>0.82252757886587968</c:v>
                </c:pt>
                <c:pt idx="2994">
                  <c:v>0.82252757886587968</c:v>
                </c:pt>
                <c:pt idx="2995">
                  <c:v>0.82252757886587968</c:v>
                </c:pt>
                <c:pt idx="2996">
                  <c:v>0.82252757886587968</c:v>
                </c:pt>
                <c:pt idx="2997">
                  <c:v>0.82252757886587968</c:v>
                </c:pt>
                <c:pt idx="2998">
                  <c:v>0.82252757886587968</c:v>
                </c:pt>
                <c:pt idx="2999">
                  <c:v>0.82252757886587968</c:v>
                </c:pt>
                <c:pt idx="3000">
                  <c:v>0.82252757886587968</c:v>
                </c:pt>
                <c:pt idx="3001">
                  <c:v>0.82252757886587968</c:v>
                </c:pt>
                <c:pt idx="3002">
                  <c:v>0.82736597638862008</c:v>
                </c:pt>
                <c:pt idx="3003">
                  <c:v>0.82736597638862008</c:v>
                </c:pt>
                <c:pt idx="3004">
                  <c:v>0.82736597638862008</c:v>
                </c:pt>
                <c:pt idx="3005">
                  <c:v>0.82736597638862008</c:v>
                </c:pt>
                <c:pt idx="3006">
                  <c:v>0.82736597638862008</c:v>
                </c:pt>
                <c:pt idx="3007">
                  <c:v>0.82736597638862008</c:v>
                </c:pt>
                <c:pt idx="3008">
                  <c:v>0.82736597638862008</c:v>
                </c:pt>
                <c:pt idx="3009">
                  <c:v>0.82736597638862008</c:v>
                </c:pt>
                <c:pt idx="3010">
                  <c:v>0.82736597638862008</c:v>
                </c:pt>
                <c:pt idx="3011">
                  <c:v>0.82736597638862008</c:v>
                </c:pt>
                <c:pt idx="3012">
                  <c:v>0.82736597638862008</c:v>
                </c:pt>
                <c:pt idx="3013">
                  <c:v>0.82736597638862008</c:v>
                </c:pt>
                <c:pt idx="3014">
                  <c:v>0.82736597638862008</c:v>
                </c:pt>
                <c:pt idx="3015">
                  <c:v>0.82736597638862008</c:v>
                </c:pt>
                <c:pt idx="3016">
                  <c:v>0.82736597638862008</c:v>
                </c:pt>
                <c:pt idx="3017">
                  <c:v>0.82736597638862008</c:v>
                </c:pt>
                <c:pt idx="3018">
                  <c:v>0.82736597638862008</c:v>
                </c:pt>
                <c:pt idx="3019">
                  <c:v>0.82736597638862008</c:v>
                </c:pt>
                <c:pt idx="3020">
                  <c:v>0.82736597638862008</c:v>
                </c:pt>
                <c:pt idx="3021">
                  <c:v>0.82736597638862008</c:v>
                </c:pt>
                <c:pt idx="3022">
                  <c:v>0.82736597638862008</c:v>
                </c:pt>
                <c:pt idx="3023">
                  <c:v>0.82736597638862008</c:v>
                </c:pt>
                <c:pt idx="3024">
                  <c:v>0.82736597638862008</c:v>
                </c:pt>
                <c:pt idx="3025">
                  <c:v>0.82736597638862008</c:v>
                </c:pt>
                <c:pt idx="3026">
                  <c:v>0.82736597638862008</c:v>
                </c:pt>
                <c:pt idx="3027">
                  <c:v>0.82736597638862008</c:v>
                </c:pt>
                <c:pt idx="3028">
                  <c:v>0.82736597638862008</c:v>
                </c:pt>
                <c:pt idx="3029">
                  <c:v>0.82736597638862008</c:v>
                </c:pt>
                <c:pt idx="3030">
                  <c:v>0.82736597638862008</c:v>
                </c:pt>
                <c:pt idx="3031">
                  <c:v>0.82736597638862008</c:v>
                </c:pt>
                <c:pt idx="3032">
                  <c:v>0.82736597638862008</c:v>
                </c:pt>
                <c:pt idx="3033">
                  <c:v>0.82736597638862008</c:v>
                </c:pt>
                <c:pt idx="3034">
                  <c:v>0.82736597638862008</c:v>
                </c:pt>
                <c:pt idx="3035">
                  <c:v>0.82736597638862008</c:v>
                </c:pt>
                <c:pt idx="3036">
                  <c:v>0.82736597638862008</c:v>
                </c:pt>
                <c:pt idx="3037">
                  <c:v>0.82736597638862008</c:v>
                </c:pt>
                <c:pt idx="3038">
                  <c:v>0.83381717308560743</c:v>
                </c:pt>
                <c:pt idx="3039">
                  <c:v>0.83381717308560743</c:v>
                </c:pt>
                <c:pt idx="3040">
                  <c:v>0.83381717308560743</c:v>
                </c:pt>
                <c:pt idx="3041">
                  <c:v>0.83381717308560743</c:v>
                </c:pt>
                <c:pt idx="3042">
                  <c:v>0.83381717308560743</c:v>
                </c:pt>
                <c:pt idx="3043">
                  <c:v>0.83381717308560743</c:v>
                </c:pt>
                <c:pt idx="3044">
                  <c:v>0.83381717308560743</c:v>
                </c:pt>
                <c:pt idx="3045">
                  <c:v>0.83381717308560743</c:v>
                </c:pt>
                <c:pt idx="3046">
                  <c:v>0.83381717308560743</c:v>
                </c:pt>
                <c:pt idx="3047">
                  <c:v>0.83381717308560743</c:v>
                </c:pt>
                <c:pt idx="3048">
                  <c:v>0.83381717308560743</c:v>
                </c:pt>
                <c:pt idx="3049">
                  <c:v>0.83381717308560743</c:v>
                </c:pt>
                <c:pt idx="3050">
                  <c:v>0.83381717308560743</c:v>
                </c:pt>
                <c:pt idx="3051">
                  <c:v>0.83381717308560743</c:v>
                </c:pt>
                <c:pt idx="3052">
                  <c:v>0.83381717308560743</c:v>
                </c:pt>
                <c:pt idx="3053">
                  <c:v>0.83381717308560743</c:v>
                </c:pt>
                <c:pt idx="3054">
                  <c:v>0.83381717308560743</c:v>
                </c:pt>
                <c:pt idx="3055">
                  <c:v>0.83381717308560743</c:v>
                </c:pt>
                <c:pt idx="3056">
                  <c:v>0.83381717308560743</c:v>
                </c:pt>
                <c:pt idx="3057">
                  <c:v>0.83381717308560743</c:v>
                </c:pt>
                <c:pt idx="3058">
                  <c:v>0.83381717308560743</c:v>
                </c:pt>
                <c:pt idx="3059">
                  <c:v>0.83381717308560743</c:v>
                </c:pt>
                <c:pt idx="3060">
                  <c:v>0.83381717308560743</c:v>
                </c:pt>
                <c:pt idx="3061">
                  <c:v>0.83381717308560743</c:v>
                </c:pt>
                <c:pt idx="3062">
                  <c:v>0.83381717308560743</c:v>
                </c:pt>
                <c:pt idx="3063">
                  <c:v>0.83381717308560743</c:v>
                </c:pt>
                <c:pt idx="3064">
                  <c:v>0.83381717308560743</c:v>
                </c:pt>
                <c:pt idx="3065">
                  <c:v>0.83381717308560743</c:v>
                </c:pt>
                <c:pt idx="3066">
                  <c:v>0.83381717308560743</c:v>
                </c:pt>
                <c:pt idx="3067">
                  <c:v>0.83381717308560743</c:v>
                </c:pt>
                <c:pt idx="3068">
                  <c:v>0.83381717308560743</c:v>
                </c:pt>
                <c:pt idx="3069">
                  <c:v>0.83381717308560743</c:v>
                </c:pt>
                <c:pt idx="3070">
                  <c:v>0.83381717308560743</c:v>
                </c:pt>
                <c:pt idx="3071">
                  <c:v>0.83381717308560743</c:v>
                </c:pt>
                <c:pt idx="3072">
                  <c:v>0.83381717308560743</c:v>
                </c:pt>
                <c:pt idx="3073">
                  <c:v>0.83381717308560743</c:v>
                </c:pt>
                <c:pt idx="3074">
                  <c:v>0.83381717308560743</c:v>
                </c:pt>
                <c:pt idx="3075">
                  <c:v>0.83381717308560743</c:v>
                </c:pt>
                <c:pt idx="3076">
                  <c:v>0.83865557060834794</c:v>
                </c:pt>
                <c:pt idx="3077">
                  <c:v>0.83865557060834794</c:v>
                </c:pt>
                <c:pt idx="3078">
                  <c:v>0.83865557060834794</c:v>
                </c:pt>
                <c:pt idx="3079">
                  <c:v>0.83865557060834794</c:v>
                </c:pt>
                <c:pt idx="3080">
                  <c:v>0.83865557060834794</c:v>
                </c:pt>
                <c:pt idx="3081">
                  <c:v>0.83865557060834794</c:v>
                </c:pt>
                <c:pt idx="3082">
                  <c:v>0.84349396813108835</c:v>
                </c:pt>
                <c:pt idx="3083">
                  <c:v>0.84349396813108835</c:v>
                </c:pt>
                <c:pt idx="3084">
                  <c:v>0.84349396813108835</c:v>
                </c:pt>
                <c:pt idx="3085">
                  <c:v>0.84349396813108835</c:v>
                </c:pt>
                <c:pt idx="3086">
                  <c:v>0.84349396813108835</c:v>
                </c:pt>
                <c:pt idx="3087">
                  <c:v>0.84349396813108835</c:v>
                </c:pt>
                <c:pt idx="3088">
                  <c:v>0.84349396813108835</c:v>
                </c:pt>
                <c:pt idx="3089">
                  <c:v>0.84349396813108835</c:v>
                </c:pt>
                <c:pt idx="3090">
                  <c:v>0.84349396813108835</c:v>
                </c:pt>
                <c:pt idx="3091">
                  <c:v>0.84349396813108835</c:v>
                </c:pt>
                <c:pt idx="3092">
                  <c:v>0.84349396813108835</c:v>
                </c:pt>
                <c:pt idx="3093">
                  <c:v>0.84349396813108835</c:v>
                </c:pt>
                <c:pt idx="3094">
                  <c:v>0.84349396813108835</c:v>
                </c:pt>
                <c:pt idx="3095">
                  <c:v>0.84349396813108835</c:v>
                </c:pt>
                <c:pt idx="3096">
                  <c:v>0.84349396813108835</c:v>
                </c:pt>
                <c:pt idx="3097">
                  <c:v>0.84349396813108835</c:v>
                </c:pt>
                <c:pt idx="3098">
                  <c:v>0.84349396813108835</c:v>
                </c:pt>
                <c:pt idx="3099">
                  <c:v>0.84349396813108835</c:v>
                </c:pt>
                <c:pt idx="3100">
                  <c:v>0.84349396813108835</c:v>
                </c:pt>
                <c:pt idx="3101">
                  <c:v>0.84349396813108835</c:v>
                </c:pt>
                <c:pt idx="3102">
                  <c:v>0.84349396813108835</c:v>
                </c:pt>
                <c:pt idx="3103">
                  <c:v>0.84349396813108835</c:v>
                </c:pt>
                <c:pt idx="3104">
                  <c:v>0.84349396813108835</c:v>
                </c:pt>
                <c:pt idx="3105">
                  <c:v>0.84349396813108835</c:v>
                </c:pt>
                <c:pt idx="3106">
                  <c:v>0.84349396813108835</c:v>
                </c:pt>
                <c:pt idx="3107">
                  <c:v>0.84349396813108835</c:v>
                </c:pt>
                <c:pt idx="3108">
                  <c:v>0.84349396813108835</c:v>
                </c:pt>
                <c:pt idx="3109">
                  <c:v>0.84349396813108835</c:v>
                </c:pt>
                <c:pt idx="3110">
                  <c:v>0.84349396813108835</c:v>
                </c:pt>
                <c:pt idx="3111">
                  <c:v>0.84349396813108835</c:v>
                </c:pt>
                <c:pt idx="3112">
                  <c:v>0.84349396813108835</c:v>
                </c:pt>
                <c:pt idx="3113">
                  <c:v>0.84349396813108835</c:v>
                </c:pt>
                <c:pt idx="3114">
                  <c:v>0.84349396813108835</c:v>
                </c:pt>
                <c:pt idx="3115">
                  <c:v>0.84349396813108835</c:v>
                </c:pt>
                <c:pt idx="3116">
                  <c:v>0.84349396813108835</c:v>
                </c:pt>
                <c:pt idx="3117">
                  <c:v>0.84349396813108835</c:v>
                </c:pt>
                <c:pt idx="3118">
                  <c:v>0.84349396813108835</c:v>
                </c:pt>
                <c:pt idx="3119">
                  <c:v>0.84349396813108835</c:v>
                </c:pt>
                <c:pt idx="3120">
                  <c:v>0.84349396813108835</c:v>
                </c:pt>
                <c:pt idx="3121">
                  <c:v>0.84349396813108835</c:v>
                </c:pt>
                <c:pt idx="3122">
                  <c:v>0.84349396813108835</c:v>
                </c:pt>
                <c:pt idx="3123">
                  <c:v>0.84349396813108835</c:v>
                </c:pt>
                <c:pt idx="3124">
                  <c:v>0.84349396813108835</c:v>
                </c:pt>
                <c:pt idx="3125">
                  <c:v>0.84349396813108835</c:v>
                </c:pt>
                <c:pt idx="3126">
                  <c:v>0.84349396813108835</c:v>
                </c:pt>
                <c:pt idx="3127">
                  <c:v>0.84349396813108835</c:v>
                </c:pt>
                <c:pt idx="3128">
                  <c:v>0.84349396813108835</c:v>
                </c:pt>
                <c:pt idx="3129">
                  <c:v>0.84349396813108835</c:v>
                </c:pt>
                <c:pt idx="3130">
                  <c:v>0.84349396813108835</c:v>
                </c:pt>
                <c:pt idx="3131">
                  <c:v>0.84349396813108835</c:v>
                </c:pt>
                <c:pt idx="3132">
                  <c:v>0.84349396813108835</c:v>
                </c:pt>
                <c:pt idx="3133">
                  <c:v>0.84349396813108835</c:v>
                </c:pt>
                <c:pt idx="3134">
                  <c:v>0.84349396813108835</c:v>
                </c:pt>
                <c:pt idx="3135">
                  <c:v>0.84349396813108835</c:v>
                </c:pt>
                <c:pt idx="3136">
                  <c:v>0.84349396813108835</c:v>
                </c:pt>
                <c:pt idx="3137">
                  <c:v>0.84349396813108835</c:v>
                </c:pt>
                <c:pt idx="3138">
                  <c:v>0.84349396813108835</c:v>
                </c:pt>
                <c:pt idx="3139">
                  <c:v>0.84349396813108835</c:v>
                </c:pt>
                <c:pt idx="3140">
                  <c:v>0.84349396813108835</c:v>
                </c:pt>
                <c:pt idx="3141">
                  <c:v>0.84349396813108835</c:v>
                </c:pt>
                <c:pt idx="3142">
                  <c:v>0.84349396813108835</c:v>
                </c:pt>
                <c:pt idx="3143">
                  <c:v>0.84349396813108835</c:v>
                </c:pt>
                <c:pt idx="3144">
                  <c:v>0.84349396813108835</c:v>
                </c:pt>
                <c:pt idx="3145">
                  <c:v>0.84349396813108835</c:v>
                </c:pt>
                <c:pt idx="3146">
                  <c:v>0.84349396813108835</c:v>
                </c:pt>
                <c:pt idx="3147">
                  <c:v>0.84349396813108835</c:v>
                </c:pt>
                <c:pt idx="3148">
                  <c:v>0.84349396813108835</c:v>
                </c:pt>
                <c:pt idx="3149">
                  <c:v>0.84349396813108835</c:v>
                </c:pt>
                <c:pt idx="3150">
                  <c:v>0.84349396813108835</c:v>
                </c:pt>
                <c:pt idx="3151">
                  <c:v>0.84349396813108835</c:v>
                </c:pt>
                <c:pt idx="3152">
                  <c:v>0.84349396813108835</c:v>
                </c:pt>
                <c:pt idx="3153">
                  <c:v>0.84349396813108835</c:v>
                </c:pt>
                <c:pt idx="3154">
                  <c:v>0.84349396813108835</c:v>
                </c:pt>
                <c:pt idx="3155">
                  <c:v>0.84349396813108835</c:v>
                </c:pt>
                <c:pt idx="3156">
                  <c:v>0.84349396813108835</c:v>
                </c:pt>
                <c:pt idx="3157">
                  <c:v>0.84349396813108835</c:v>
                </c:pt>
                <c:pt idx="3158">
                  <c:v>0.84349396813108835</c:v>
                </c:pt>
                <c:pt idx="3159">
                  <c:v>0.84349396813108835</c:v>
                </c:pt>
                <c:pt idx="3160">
                  <c:v>0.84349396813108835</c:v>
                </c:pt>
                <c:pt idx="3161">
                  <c:v>0.84349396813108835</c:v>
                </c:pt>
                <c:pt idx="3162">
                  <c:v>0.84349396813108835</c:v>
                </c:pt>
                <c:pt idx="3163">
                  <c:v>0.84349396813108835</c:v>
                </c:pt>
                <c:pt idx="3164">
                  <c:v>0.84349396813108835</c:v>
                </c:pt>
                <c:pt idx="3165">
                  <c:v>0.84349396813108835</c:v>
                </c:pt>
                <c:pt idx="3166">
                  <c:v>0.84349396813108835</c:v>
                </c:pt>
                <c:pt idx="3167">
                  <c:v>0.84349396813108835</c:v>
                </c:pt>
                <c:pt idx="3168">
                  <c:v>0.84349396813108835</c:v>
                </c:pt>
                <c:pt idx="3169">
                  <c:v>0.84349396813108835</c:v>
                </c:pt>
                <c:pt idx="3170">
                  <c:v>0.84349396813108835</c:v>
                </c:pt>
                <c:pt idx="3171">
                  <c:v>0.84349396813108835</c:v>
                </c:pt>
                <c:pt idx="3172">
                  <c:v>0.84349396813108835</c:v>
                </c:pt>
                <c:pt idx="3173">
                  <c:v>0.84349396813108835</c:v>
                </c:pt>
                <c:pt idx="3174">
                  <c:v>0.84349396813108835</c:v>
                </c:pt>
                <c:pt idx="3175">
                  <c:v>0.84349396813108835</c:v>
                </c:pt>
                <c:pt idx="3176">
                  <c:v>0.84349396813108835</c:v>
                </c:pt>
                <c:pt idx="3177">
                  <c:v>0.84349396813108835</c:v>
                </c:pt>
                <c:pt idx="3178">
                  <c:v>0.84349396813108835</c:v>
                </c:pt>
                <c:pt idx="3179">
                  <c:v>0.84349396813108835</c:v>
                </c:pt>
                <c:pt idx="3180">
                  <c:v>0.84349396813108835</c:v>
                </c:pt>
                <c:pt idx="3181">
                  <c:v>0.84349396813108835</c:v>
                </c:pt>
                <c:pt idx="3182">
                  <c:v>0.84349396813108835</c:v>
                </c:pt>
                <c:pt idx="3183">
                  <c:v>0.84349396813108835</c:v>
                </c:pt>
                <c:pt idx="3184">
                  <c:v>0.84349396813108835</c:v>
                </c:pt>
                <c:pt idx="3185">
                  <c:v>0.84349396813108835</c:v>
                </c:pt>
                <c:pt idx="3186">
                  <c:v>0.84349396813108835</c:v>
                </c:pt>
                <c:pt idx="3187">
                  <c:v>0.84349396813108835</c:v>
                </c:pt>
                <c:pt idx="3188">
                  <c:v>0.84349396813108835</c:v>
                </c:pt>
                <c:pt idx="3189">
                  <c:v>0.84349396813108835</c:v>
                </c:pt>
                <c:pt idx="3190">
                  <c:v>0.84349396813108835</c:v>
                </c:pt>
                <c:pt idx="3191">
                  <c:v>0.84349396813108835</c:v>
                </c:pt>
                <c:pt idx="3192">
                  <c:v>0.84349396813108835</c:v>
                </c:pt>
                <c:pt idx="3193">
                  <c:v>0.84349396813108835</c:v>
                </c:pt>
                <c:pt idx="3194">
                  <c:v>0.84349396813108835</c:v>
                </c:pt>
                <c:pt idx="3195">
                  <c:v>0.84349396813108835</c:v>
                </c:pt>
                <c:pt idx="3196">
                  <c:v>0.84349396813108835</c:v>
                </c:pt>
                <c:pt idx="3197">
                  <c:v>0.84349396813108835</c:v>
                </c:pt>
                <c:pt idx="3198">
                  <c:v>0.84349396813108835</c:v>
                </c:pt>
                <c:pt idx="3199">
                  <c:v>0.84349396813108835</c:v>
                </c:pt>
                <c:pt idx="3200">
                  <c:v>0.84349396813108835</c:v>
                </c:pt>
                <c:pt idx="3201">
                  <c:v>0.84349396813108835</c:v>
                </c:pt>
                <c:pt idx="3202">
                  <c:v>0.84349396813108835</c:v>
                </c:pt>
                <c:pt idx="3203">
                  <c:v>0.84349396813108835</c:v>
                </c:pt>
                <c:pt idx="3204">
                  <c:v>0.84349396813108835</c:v>
                </c:pt>
                <c:pt idx="3205">
                  <c:v>0.84349396813108835</c:v>
                </c:pt>
                <c:pt idx="3206">
                  <c:v>0.84349396813108835</c:v>
                </c:pt>
                <c:pt idx="3207">
                  <c:v>0.84349396813108835</c:v>
                </c:pt>
                <c:pt idx="3208">
                  <c:v>0.84349396813108835</c:v>
                </c:pt>
                <c:pt idx="3209">
                  <c:v>0.84349396813108835</c:v>
                </c:pt>
                <c:pt idx="3210">
                  <c:v>0.84349396813108835</c:v>
                </c:pt>
                <c:pt idx="3211">
                  <c:v>0.84349396813108835</c:v>
                </c:pt>
                <c:pt idx="3212">
                  <c:v>0.84349396813108835</c:v>
                </c:pt>
                <c:pt idx="3213">
                  <c:v>0.84349396813108835</c:v>
                </c:pt>
                <c:pt idx="3214">
                  <c:v>0.84349396813108835</c:v>
                </c:pt>
                <c:pt idx="3215">
                  <c:v>0.84349396813108835</c:v>
                </c:pt>
                <c:pt idx="3216">
                  <c:v>0.84349396813108835</c:v>
                </c:pt>
                <c:pt idx="3217">
                  <c:v>0.84349396813108835</c:v>
                </c:pt>
                <c:pt idx="3218">
                  <c:v>0.84349396813108835</c:v>
                </c:pt>
                <c:pt idx="3219">
                  <c:v>0.84349396813108835</c:v>
                </c:pt>
                <c:pt idx="3220">
                  <c:v>0.84349396813108835</c:v>
                </c:pt>
                <c:pt idx="3221">
                  <c:v>0.84349396813108835</c:v>
                </c:pt>
                <c:pt idx="3222">
                  <c:v>0.84349396813108835</c:v>
                </c:pt>
                <c:pt idx="3223">
                  <c:v>0.84349396813108835</c:v>
                </c:pt>
                <c:pt idx="3224">
                  <c:v>0.84349396813108835</c:v>
                </c:pt>
                <c:pt idx="3225">
                  <c:v>0.84349396813108835</c:v>
                </c:pt>
                <c:pt idx="3226">
                  <c:v>0.84349396813108835</c:v>
                </c:pt>
                <c:pt idx="3227">
                  <c:v>0.84349396813108835</c:v>
                </c:pt>
                <c:pt idx="3228">
                  <c:v>0.84349396813108835</c:v>
                </c:pt>
                <c:pt idx="3229">
                  <c:v>0.84349396813108835</c:v>
                </c:pt>
                <c:pt idx="3230">
                  <c:v>0.84349396813108835</c:v>
                </c:pt>
                <c:pt idx="3231">
                  <c:v>0.84349396813108835</c:v>
                </c:pt>
                <c:pt idx="3232">
                  <c:v>0.84349396813108835</c:v>
                </c:pt>
                <c:pt idx="3233">
                  <c:v>0.84349396813108835</c:v>
                </c:pt>
                <c:pt idx="3234">
                  <c:v>0.84349396813108835</c:v>
                </c:pt>
                <c:pt idx="3235">
                  <c:v>0.84349396813108835</c:v>
                </c:pt>
                <c:pt idx="3236">
                  <c:v>0.84349396813108835</c:v>
                </c:pt>
                <c:pt idx="3237">
                  <c:v>0.84349396813108835</c:v>
                </c:pt>
                <c:pt idx="3238">
                  <c:v>0.84349396813108835</c:v>
                </c:pt>
                <c:pt idx="3239">
                  <c:v>0.84349396813108835</c:v>
                </c:pt>
                <c:pt idx="3240">
                  <c:v>0.84349396813108835</c:v>
                </c:pt>
                <c:pt idx="3241">
                  <c:v>0.84349396813108835</c:v>
                </c:pt>
                <c:pt idx="3242">
                  <c:v>0.84349396813108835</c:v>
                </c:pt>
                <c:pt idx="3243">
                  <c:v>0.84349396813108835</c:v>
                </c:pt>
                <c:pt idx="3244">
                  <c:v>0.84349396813108835</c:v>
                </c:pt>
                <c:pt idx="3245">
                  <c:v>0.84349396813108835</c:v>
                </c:pt>
                <c:pt idx="3246">
                  <c:v>0.84349396813108835</c:v>
                </c:pt>
                <c:pt idx="3247">
                  <c:v>0.84349396813108835</c:v>
                </c:pt>
                <c:pt idx="3248">
                  <c:v>0.84349396813108835</c:v>
                </c:pt>
                <c:pt idx="3249">
                  <c:v>0.84349396813108835</c:v>
                </c:pt>
                <c:pt idx="3250">
                  <c:v>0.84349396813108835</c:v>
                </c:pt>
                <c:pt idx="3251">
                  <c:v>0.84349396813108835</c:v>
                </c:pt>
                <c:pt idx="3252">
                  <c:v>0.84349396813108835</c:v>
                </c:pt>
                <c:pt idx="3253">
                  <c:v>0.84349396813108835</c:v>
                </c:pt>
                <c:pt idx="3254">
                  <c:v>0.84349396813108835</c:v>
                </c:pt>
                <c:pt idx="3255">
                  <c:v>0.84349396813108835</c:v>
                </c:pt>
                <c:pt idx="3256">
                  <c:v>0.84349396813108835</c:v>
                </c:pt>
                <c:pt idx="3257">
                  <c:v>0.84349396813108835</c:v>
                </c:pt>
                <c:pt idx="3258">
                  <c:v>0.84349396813108835</c:v>
                </c:pt>
                <c:pt idx="3259">
                  <c:v>0.84349396813108835</c:v>
                </c:pt>
                <c:pt idx="3260">
                  <c:v>0.84349396813108835</c:v>
                </c:pt>
                <c:pt idx="3261">
                  <c:v>0.84349396813108835</c:v>
                </c:pt>
                <c:pt idx="3262">
                  <c:v>0.84349396813108835</c:v>
                </c:pt>
                <c:pt idx="3263">
                  <c:v>0.84349396813108835</c:v>
                </c:pt>
                <c:pt idx="3264">
                  <c:v>0.84349396813108835</c:v>
                </c:pt>
                <c:pt idx="3265">
                  <c:v>0.84349396813108835</c:v>
                </c:pt>
                <c:pt idx="3266">
                  <c:v>0.84349396813108835</c:v>
                </c:pt>
                <c:pt idx="3267">
                  <c:v>0.84349396813108835</c:v>
                </c:pt>
                <c:pt idx="3268">
                  <c:v>0.84349396813108835</c:v>
                </c:pt>
                <c:pt idx="3269">
                  <c:v>0.84349396813108835</c:v>
                </c:pt>
                <c:pt idx="3270">
                  <c:v>0.84349396813108835</c:v>
                </c:pt>
                <c:pt idx="3271">
                  <c:v>0.84349396813108835</c:v>
                </c:pt>
                <c:pt idx="3272">
                  <c:v>0.84349396813108835</c:v>
                </c:pt>
                <c:pt idx="3273">
                  <c:v>0.84349396813108835</c:v>
                </c:pt>
                <c:pt idx="3274">
                  <c:v>0.84349396813108835</c:v>
                </c:pt>
                <c:pt idx="3275">
                  <c:v>0.84349396813108835</c:v>
                </c:pt>
                <c:pt idx="3276">
                  <c:v>0.84349396813108835</c:v>
                </c:pt>
                <c:pt idx="3277">
                  <c:v>0.84349396813108835</c:v>
                </c:pt>
                <c:pt idx="3278">
                  <c:v>0.84349396813108835</c:v>
                </c:pt>
                <c:pt idx="3279">
                  <c:v>0.84349396813108835</c:v>
                </c:pt>
                <c:pt idx="3280">
                  <c:v>0.84349396813108835</c:v>
                </c:pt>
                <c:pt idx="3281">
                  <c:v>0.84349396813108835</c:v>
                </c:pt>
                <c:pt idx="3282">
                  <c:v>0.84349396813108835</c:v>
                </c:pt>
                <c:pt idx="3283">
                  <c:v>0.84349396813108835</c:v>
                </c:pt>
                <c:pt idx="3284">
                  <c:v>0.84349396813108835</c:v>
                </c:pt>
                <c:pt idx="3285">
                  <c:v>0.84349396813108835</c:v>
                </c:pt>
                <c:pt idx="3286">
                  <c:v>0.84349396813108835</c:v>
                </c:pt>
                <c:pt idx="3287">
                  <c:v>0.84349396813108835</c:v>
                </c:pt>
                <c:pt idx="3288">
                  <c:v>0.84349396813108835</c:v>
                </c:pt>
                <c:pt idx="3289">
                  <c:v>0.84349396813108835</c:v>
                </c:pt>
                <c:pt idx="3290">
                  <c:v>0.84349396813108835</c:v>
                </c:pt>
                <c:pt idx="3291">
                  <c:v>0.84349396813108835</c:v>
                </c:pt>
                <c:pt idx="3292">
                  <c:v>0.84349396813108835</c:v>
                </c:pt>
                <c:pt idx="3293">
                  <c:v>0.84349396813108835</c:v>
                </c:pt>
                <c:pt idx="3294">
                  <c:v>0.84349396813108835</c:v>
                </c:pt>
                <c:pt idx="3295">
                  <c:v>0.83865557060834794</c:v>
                </c:pt>
                <c:pt idx="3296">
                  <c:v>0.83865557060834794</c:v>
                </c:pt>
                <c:pt idx="3297">
                  <c:v>0.83865557060834794</c:v>
                </c:pt>
                <c:pt idx="3298">
                  <c:v>0.83865557060834794</c:v>
                </c:pt>
                <c:pt idx="3299">
                  <c:v>0.83865557060834794</c:v>
                </c:pt>
                <c:pt idx="3300">
                  <c:v>0.83865557060834794</c:v>
                </c:pt>
                <c:pt idx="3301">
                  <c:v>0.83865557060834794</c:v>
                </c:pt>
                <c:pt idx="3302">
                  <c:v>0.83865557060834794</c:v>
                </c:pt>
                <c:pt idx="3303">
                  <c:v>0.83865557060834794</c:v>
                </c:pt>
                <c:pt idx="3304">
                  <c:v>0.83865557060834794</c:v>
                </c:pt>
                <c:pt idx="3305">
                  <c:v>0.83865557060834794</c:v>
                </c:pt>
                <c:pt idx="3306">
                  <c:v>0.83865557060834794</c:v>
                </c:pt>
                <c:pt idx="3307">
                  <c:v>0.83865557060834794</c:v>
                </c:pt>
                <c:pt idx="3308">
                  <c:v>0.83865557060834794</c:v>
                </c:pt>
                <c:pt idx="3309">
                  <c:v>0.83865557060834794</c:v>
                </c:pt>
                <c:pt idx="3310">
                  <c:v>0.83865557060834794</c:v>
                </c:pt>
                <c:pt idx="3311">
                  <c:v>0.83865557060834794</c:v>
                </c:pt>
                <c:pt idx="3312">
                  <c:v>0.83865557060834794</c:v>
                </c:pt>
                <c:pt idx="3313">
                  <c:v>0.83865557060834794</c:v>
                </c:pt>
                <c:pt idx="3314">
                  <c:v>0.83865557060834794</c:v>
                </c:pt>
                <c:pt idx="3315">
                  <c:v>0.83865557060834794</c:v>
                </c:pt>
                <c:pt idx="3316">
                  <c:v>0.83865557060834794</c:v>
                </c:pt>
                <c:pt idx="3317">
                  <c:v>0.83865557060834794</c:v>
                </c:pt>
                <c:pt idx="3318">
                  <c:v>0.83865557060834794</c:v>
                </c:pt>
                <c:pt idx="3319">
                  <c:v>0.83865557060834794</c:v>
                </c:pt>
                <c:pt idx="3320">
                  <c:v>0.83865557060834794</c:v>
                </c:pt>
                <c:pt idx="3321">
                  <c:v>0.83865557060834794</c:v>
                </c:pt>
                <c:pt idx="3322">
                  <c:v>0.83865557060834794</c:v>
                </c:pt>
                <c:pt idx="3323">
                  <c:v>0.83865557060834794</c:v>
                </c:pt>
                <c:pt idx="3324">
                  <c:v>0.83865557060834794</c:v>
                </c:pt>
                <c:pt idx="3325">
                  <c:v>0.83865557060834794</c:v>
                </c:pt>
                <c:pt idx="3326">
                  <c:v>0.83865557060834794</c:v>
                </c:pt>
                <c:pt idx="3327">
                  <c:v>0.83865557060834794</c:v>
                </c:pt>
                <c:pt idx="3328">
                  <c:v>0.83865557060834794</c:v>
                </c:pt>
                <c:pt idx="3329">
                  <c:v>0.83865557060834794</c:v>
                </c:pt>
                <c:pt idx="3330">
                  <c:v>0.83865557060834794</c:v>
                </c:pt>
                <c:pt idx="3331">
                  <c:v>0.83865557060834794</c:v>
                </c:pt>
                <c:pt idx="3332">
                  <c:v>0.83865557060834794</c:v>
                </c:pt>
                <c:pt idx="3333">
                  <c:v>0.83865557060834794</c:v>
                </c:pt>
                <c:pt idx="3334">
                  <c:v>0.83865557060834794</c:v>
                </c:pt>
                <c:pt idx="3335">
                  <c:v>0.83865557060834794</c:v>
                </c:pt>
                <c:pt idx="3336">
                  <c:v>0.83865557060834794</c:v>
                </c:pt>
                <c:pt idx="3337">
                  <c:v>0.83865557060834794</c:v>
                </c:pt>
                <c:pt idx="3338">
                  <c:v>0.83865557060834794</c:v>
                </c:pt>
                <c:pt idx="3339">
                  <c:v>0.83865557060834794</c:v>
                </c:pt>
                <c:pt idx="3340">
                  <c:v>0.83865557060834794</c:v>
                </c:pt>
                <c:pt idx="3341">
                  <c:v>0.83865557060834794</c:v>
                </c:pt>
                <c:pt idx="3342">
                  <c:v>0.83865557060834794</c:v>
                </c:pt>
                <c:pt idx="3343">
                  <c:v>0.83865557060834794</c:v>
                </c:pt>
                <c:pt idx="3344">
                  <c:v>0.83865557060834794</c:v>
                </c:pt>
                <c:pt idx="3345">
                  <c:v>0.83865557060834794</c:v>
                </c:pt>
                <c:pt idx="3346">
                  <c:v>0.83865557060834794</c:v>
                </c:pt>
                <c:pt idx="3347">
                  <c:v>0.83865557060834794</c:v>
                </c:pt>
                <c:pt idx="3348">
                  <c:v>0.83865557060834794</c:v>
                </c:pt>
                <c:pt idx="3349">
                  <c:v>0.83865557060834794</c:v>
                </c:pt>
                <c:pt idx="3350">
                  <c:v>0.83865557060834794</c:v>
                </c:pt>
                <c:pt idx="3351">
                  <c:v>0.83865557060834794</c:v>
                </c:pt>
                <c:pt idx="3352">
                  <c:v>0.83865557060834794</c:v>
                </c:pt>
                <c:pt idx="3353">
                  <c:v>0.83865557060834794</c:v>
                </c:pt>
                <c:pt idx="3354">
                  <c:v>0.83865557060834794</c:v>
                </c:pt>
                <c:pt idx="3355">
                  <c:v>0.83865557060834794</c:v>
                </c:pt>
                <c:pt idx="3356">
                  <c:v>0.83865557060834794</c:v>
                </c:pt>
                <c:pt idx="3357">
                  <c:v>0.83865557060834794</c:v>
                </c:pt>
                <c:pt idx="3358">
                  <c:v>0.83865557060834794</c:v>
                </c:pt>
                <c:pt idx="3359">
                  <c:v>0.83865557060834794</c:v>
                </c:pt>
                <c:pt idx="3360">
                  <c:v>0.83865557060834794</c:v>
                </c:pt>
                <c:pt idx="3361">
                  <c:v>0.83865557060834794</c:v>
                </c:pt>
                <c:pt idx="3362">
                  <c:v>0.83865557060834794</c:v>
                </c:pt>
                <c:pt idx="3363">
                  <c:v>0.83865557060834794</c:v>
                </c:pt>
                <c:pt idx="3364">
                  <c:v>0.83865557060834794</c:v>
                </c:pt>
                <c:pt idx="3365">
                  <c:v>0.83865557060834794</c:v>
                </c:pt>
                <c:pt idx="3366">
                  <c:v>0.83865557060834794</c:v>
                </c:pt>
                <c:pt idx="3367">
                  <c:v>0.83865557060834794</c:v>
                </c:pt>
                <c:pt idx="3368">
                  <c:v>0.83865557060834794</c:v>
                </c:pt>
                <c:pt idx="3369">
                  <c:v>0.83865557060834794</c:v>
                </c:pt>
                <c:pt idx="3370">
                  <c:v>0.83865557060834794</c:v>
                </c:pt>
                <c:pt idx="3371">
                  <c:v>0.83865557060834794</c:v>
                </c:pt>
                <c:pt idx="3372">
                  <c:v>0.83865557060834794</c:v>
                </c:pt>
                <c:pt idx="3373">
                  <c:v>0.83865557060834794</c:v>
                </c:pt>
                <c:pt idx="3374">
                  <c:v>0.83865557060834794</c:v>
                </c:pt>
                <c:pt idx="3375">
                  <c:v>0.83865557060834794</c:v>
                </c:pt>
                <c:pt idx="3376">
                  <c:v>0.83865557060834794</c:v>
                </c:pt>
                <c:pt idx="3377">
                  <c:v>0.83865557060834794</c:v>
                </c:pt>
                <c:pt idx="3378">
                  <c:v>0.83865557060834794</c:v>
                </c:pt>
                <c:pt idx="3379">
                  <c:v>0.83865557060834794</c:v>
                </c:pt>
                <c:pt idx="3380">
                  <c:v>0.83865557060834794</c:v>
                </c:pt>
                <c:pt idx="3381">
                  <c:v>0.83865557060834794</c:v>
                </c:pt>
                <c:pt idx="3382">
                  <c:v>0.83865557060834794</c:v>
                </c:pt>
                <c:pt idx="3383">
                  <c:v>0.83865557060834794</c:v>
                </c:pt>
                <c:pt idx="3384">
                  <c:v>0.83865557060834794</c:v>
                </c:pt>
                <c:pt idx="3385">
                  <c:v>0.83865557060834794</c:v>
                </c:pt>
                <c:pt idx="3386">
                  <c:v>0.83865557060834794</c:v>
                </c:pt>
                <c:pt idx="3387">
                  <c:v>0.83865557060834794</c:v>
                </c:pt>
                <c:pt idx="3388">
                  <c:v>0.83865557060834794</c:v>
                </c:pt>
                <c:pt idx="3389">
                  <c:v>0.83865557060834794</c:v>
                </c:pt>
                <c:pt idx="3390">
                  <c:v>0.83865557060834794</c:v>
                </c:pt>
                <c:pt idx="3391">
                  <c:v>0.83865557060834794</c:v>
                </c:pt>
                <c:pt idx="3392">
                  <c:v>0.83865557060834794</c:v>
                </c:pt>
                <c:pt idx="3393">
                  <c:v>0.83865557060834794</c:v>
                </c:pt>
                <c:pt idx="3394">
                  <c:v>0.83865557060834794</c:v>
                </c:pt>
                <c:pt idx="3395">
                  <c:v>0.83865557060834794</c:v>
                </c:pt>
                <c:pt idx="3396">
                  <c:v>0.83865557060834794</c:v>
                </c:pt>
                <c:pt idx="3397">
                  <c:v>0.83865557060834794</c:v>
                </c:pt>
                <c:pt idx="3398">
                  <c:v>0.83865557060834794</c:v>
                </c:pt>
                <c:pt idx="3399">
                  <c:v>0.84349396813108835</c:v>
                </c:pt>
                <c:pt idx="3400">
                  <c:v>0.84349396813108835</c:v>
                </c:pt>
                <c:pt idx="3401">
                  <c:v>0.84349396813108835</c:v>
                </c:pt>
                <c:pt idx="3402">
                  <c:v>0.84349396813108835</c:v>
                </c:pt>
                <c:pt idx="3403">
                  <c:v>0.84349396813108835</c:v>
                </c:pt>
                <c:pt idx="3404">
                  <c:v>0.84349396813108835</c:v>
                </c:pt>
                <c:pt idx="3405">
                  <c:v>0.84349396813108835</c:v>
                </c:pt>
                <c:pt idx="3406">
                  <c:v>0.84349396813108835</c:v>
                </c:pt>
                <c:pt idx="3407">
                  <c:v>0.84349396813108835</c:v>
                </c:pt>
                <c:pt idx="3408">
                  <c:v>0.84349396813108835</c:v>
                </c:pt>
                <c:pt idx="3409">
                  <c:v>0.84349396813108835</c:v>
                </c:pt>
                <c:pt idx="3410">
                  <c:v>0.84349396813108835</c:v>
                </c:pt>
                <c:pt idx="3411">
                  <c:v>0.84349396813108835</c:v>
                </c:pt>
                <c:pt idx="3412">
                  <c:v>0.84349396813108835</c:v>
                </c:pt>
                <c:pt idx="3413">
                  <c:v>0.84349396813108835</c:v>
                </c:pt>
                <c:pt idx="3414">
                  <c:v>0.83865557060834794</c:v>
                </c:pt>
                <c:pt idx="3415">
                  <c:v>0.83865557060834794</c:v>
                </c:pt>
                <c:pt idx="3416">
                  <c:v>0.84349396813108835</c:v>
                </c:pt>
                <c:pt idx="3417">
                  <c:v>0.84349396813108835</c:v>
                </c:pt>
                <c:pt idx="3418">
                  <c:v>0.84349396813108835</c:v>
                </c:pt>
                <c:pt idx="3419">
                  <c:v>0.84349396813108835</c:v>
                </c:pt>
                <c:pt idx="3420">
                  <c:v>0.84349396813108835</c:v>
                </c:pt>
                <c:pt idx="3421">
                  <c:v>0.84349396813108835</c:v>
                </c:pt>
                <c:pt idx="3422">
                  <c:v>0.84349396813108835</c:v>
                </c:pt>
                <c:pt idx="3423">
                  <c:v>0.84349396813108835</c:v>
                </c:pt>
                <c:pt idx="3424">
                  <c:v>0.84349396813108835</c:v>
                </c:pt>
                <c:pt idx="3425">
                  <c:v>0.84349396813108835</c:v>
                </c:pt>
                <c:pt idx="3426">
                  <c:v>0.84349396813108835</c:v>
                </c:pt>
                <c:pt idx="3427">
                  <c:v>0.84349396813108835</c:v>
                </c:pt>
                <c:pt idx="3428">
                  <c:v>0.84349396813108835</c:v>
                </c:pt>
                <c:pt idx="3429">
                  <c:v>0.84349396813108835</c:v>
                </c:pt>
                <c:pt idx="3430">
                  <c:v>0.84349396813108835</c:v>
                </c:pt>
                <c:pt idx="3431">
                  <c:v>0.84349396813108835</c:v>
                </c:pt>
                <c:pt idx="3432">
                  <c:v>0.84349396813108835</c:v>
                </c:pt>
                <c:pt idx="3433">
                  <c:v>0.84349396813108835</c:v>
                </c:pt>
                <c:pt idx="3434">
                  <c:v>0.84349396813108835</c:v>
                </c:pt>
                <c:pt idx="3435">
                  <c:v>0.84349396813108835</c:v>
                </c:pt>
                <c:pt idx="3436">
                  <c:v>0.84349396813108835</c:v>
                </c:pt>
                <c:pt idx="3437">
                  <c:v>0.84349396813108835</c:v>
                </c:pt>
                <c:pt idx="3438">
                  <c:v>0.83865557060834794</c:v>
                </c:pt>
                <c:pt idx="3439">
                  <c:v>0.83865557060834794</c:v>
                </c:pt>
                <c:pt idx="3440">
                  <c:v>0.83865557060834794</c:v>
                </c:pt>
                <c:pt idx="3441">
                  <c:v>0.83865557060834794</c:v>
                </c:pt>
                <c:pt idx="3442">
                  <c:v>0.83865557060834794</c:v>
                </c:pt>
                <c:pt idx="3443">
                  <c:v>0.83865557060834794</c:v>
                </c:pt>
                <c:pt idx="3444">
                  <c:v>0.83865557060834794</c:v>
                </c:pt>
                <c:pt idx="3445">
                  <c:v>0.83865557060834794</c:v>
                </c:pt>
                <c:pt idx="3446">
                  <c:v>0.83865557060834794</c:v>
                </c:pt>
                <c:pt idx="3447">
                  <c:v>0.83865557060834794</c:v>
                </c:pt>
                <c:pt idx="3448">
                  <c:v>0.83865557060834794</c:v>
                </c:pt>
                <c:pt idx="3449">
                  <c:v>0.83865557060834794</c:v>
                </c:pt>
                <c:pt idx="3450">
                  <c:v>0.83865557060834794</c:v>
                </c:pt>
                <c:pt idx="3451">
                  <c:v>0.83865557060834794</c:v>
                </c:pt>
                <c:pt idx="3452">
                  <c:v>0.83865557060834794</c:v>
                </c:pt>
                <c:pt idx="3453">
                  <c:v>0.83865557060834794</c:v>
                </c:pt>
                <c:pt idx="3454">
                  <c:v>0.83865557060834794</c:v>
                </c:pt>
                <c:pt idx="3455">
                  <c:v>0.83865557060834794</c:v>
                </c:pt>
                <c:pt idx="3456">
                  <c:v>0.83865557060834794</c:v>
                </c:pt>
                <c:pt idx="3457">
                  <c:v>0.83865557060834794</c:v>
                </c:pt>
                <c:pt idx="3458">
                  <c:v>0.83865557060834794</c:v>
                </c:pt>
                <c:pt idx="3459">
                  <c:v>0.83865557060834794</c:v>
                </c:pt>
                <c:pt idx="3460">
                  <c:v>0.83865557060834794</c:v>
                </c:pt>
                <c:pt idx="3461">
                  <c:v>0.83865557060834794</c:v>
                </c:pt>
                <c:pt idx="3462">
                  <c:v>0.83865557060834794</c:v>
                </c:pt>
                <c:pt idx="3463">
                  <c:v>0.83865557060834794</c:v>
                </c:pt>
                <c:pt idx="3464">
                  <c:v>0.83865557060834794</c:v>
                </c:pt>
                <c:pt idx="3465">
                  <c:v>0.83865557060834794</c:v>
                </c:pt>
                <c:pt idx="3466">
                  <c:v>0.83865557060834794</c:v>
                </c:pt>
                <c:pt idx="3467">
                  <c:v>0.83865557060834794</c:v>
                </c:pt>
                <c:pt idx="3468">
                  <c:v>0.83865557060834794</c:v>
                </c:pt>
                <c:pt idx="3469">
                  <c:v>0.83865557060834794</c:v>
                </c:pt>
                <c:pt idx="3470">
                  <c:v>0.83865557060834794</c:v>
                </c:pt>
                <c:pt idx="3471">
                  <c:v>0.83865557060834794</c:v>
                </c:pt>
                <c:pt idx="3472">
                  <c:v>0.83865557060834794</c:v>
                </c:pt>
                <c:pt idx="3473">
                  <c:v>0.83865557060834794</c:v>
                </c:pt>
                <c:pt idx="3474">
                  <c:v>0.83865557060834794</c:v>
                </c:pt>
                <c:pt idx="3475">
                  <c:v>0.83865557060834794</c:v>
                </c:pt>
                <c:pt idx="3476">
                  <c:v>0.83865557060834794</c:v>
                </c:pt>
                <c:pt idx="3477">
                  <c:v>0.83865557060834794</c:v>
                </c:pt>
                <c:pt idx="3478">
                  <c:v>0.83865557060834794</c:v>
                </c:pt>
                <c:pt idx="3479">
                  <c:v>0.83865557060834794</c:v>
                </c:pt>
                <c:pt idx="3480">
                  <c:v>0.83865557060834794</c:v>
                </c:pt>
                <c:pt idx="3481">
                  <c:v>0.83865557060834794</c:v>
                </c:pt>
                <c:pt idx="3482">
                  <c:v>0.83865557060834794</c:v>
                </c:pt>
                <c:pt idx="3483">
                  <c:v>0.83865557060834794</c:v>
                </c:pt>
                <c:pt idx="3484">
                  <c:v>0.83865557060834794</c:v>
                </c:pt>
                <c:pt idx="3485">
                  <c:v>0.83865557060834794</c:v>
                </c:pt>
                <c:pt idx="3486">
                  <c:v>0.83865557060834794</c:v>
                </c:pt>
                <c:pt idx="3487">
                  <c:v>0.83865557060834794</c:v>
                </c:pt>
                <c:pt idx="3488">
                  <c:v>0.83865557060834794</c:v>
                </c:pt>
                <c:pt idx="3489">
                  <c:v>0.83865557060834794</c:v>
                </c:pt>
                <c:pt idx="3490">
                  <c:v>0.83865557060834794</c:v>
                </c:pt>
                <c:pt idx="3491">
                  <c:v>0.83865557060834794</c:v>
                </c:pt>
                <c:pt idx="3492">
                  <c:v>0.83865557060834794</c:v>
                </c:pt>
                <c:pt idx="3493">
                  <c:v>0.83865557060834794</c:v>
                </c:pt>
                <c:pt idx="3494">
                  <c:v>0.83865557060834794</c:v>
                </c:pt>
                <c:pt idx="3495">
                  <c:v>0.83865557060834794</c:v>
                </c:pt>
                <c:pt idx="3496">
                  <c:v>0.83865557060834794</c:v>
                </c:pt>
                <c:pt idx="3497">
                  <c:v>0.83865557060834794</c:v>
                </c:pt>
                <c:pt idx="3498">
                  <c:v>0.83865557060834794</c:v>
                </c:pt>
                <c:pt idx="3499">
                  <c:v>0.83865557060834794</c:v>
                </c:pt>
                <c:pt idx="3500">
                  <c:v>0.83865557060834794</c:v>
                </c:pt>
                <c:pt idx="3501">
                  <c:v>0.83865557060834794</c:v>
                </c:pt>
                <c:pt idx="3502">
                  <c:v>0.83865557060834794</c:v>
                </c:pt>
                <c:pt idx="3503">
                  <c:v>0.83865557060834794</c:v>
                </c:pt>
                <c:pt idx="3504">
                  <c:v>0.83865557060834794</c:v>
                </c:pt>
                <c:pt idx="3505">
                  <c:v>0.83865557060834794</c:v>
                </c:pt>
                <c:pt idx="3506">
                  <c:v>0.83865557060834794</c:v>
                </c:pt>
                <c:pt idx="3507">
                  <c:v>0.83865557060834794</c:v>
                </c:pt>
                <c:pt idx="3508">
                  <c:v>0.83865557060834794</c:v>
                </c:pt>
                <c:pt idx="3509">
                  <c:v>0.83865557060834794</c:v>
                </c:pt>
                <c:pt idx="3510">
                  <c:v>0.83865557060834794</c:v>
                </c:pt>
                <c:pt idx="3511">
                  <c:v>0.83865557060834794</c:v>
                </c:pt>
                <c:pt idx="3512">
                  <c:v>0.83865557060834794</c:v>
                </c:pt>
                <c:pt idx="3513">
                  <c:v>0.83865557060834794</c:v>
                </c:pt>
                <c:pt idx="3514">
                  <c:v>0.83865557060834794</c:v>
                </c:pt>
                <c:pt idx="3515">
                  <c:v>0.83865557060834794</c:v>
                </c:pt>
                <c:pt idx="3516">
                  <c:v>0.83865557060834794</c:v>
                </c:pt>
                <c:pt idx="3517">
                  <c:v>0.83865557060834794</c:v>
                </c:pt>
                <c:pt idx="3518">
                  <c:v>0.83865557060834794</c:v>
                </c:pt>
                <c:pt idx="3519">
                  <c:v>0.83865557060834794</c:v>
                </c:pt>
                <c:pt idx="3520">
                  <c:v>0.83865557060834794</c:v>
                </c:pt>
                <c:pt idx="3521">
                  <c:v>0.83865557060834794</c:v>
                </c:pt>
                <c:pt idx="3522">
                  <c:v>0.83865557060834794</c:v>
                </c:pt>
                <c:pt idx="3523">
                  <c:v>0.83865557060834794</c:v>
                </c:pt>
                <c:pt idx="3524">
                  <c:v>0.83865557060834794</c:v>
                </c:pt>
                <c:pt idx="3525">
                  <c:v>0.83865557060834794</c:v>
                </c:pt>
                <c:pt idx="3526">
                  <c:v>0.83865557060834794</c:v>
                </c:pt>
                <c:pt idx="3527">
                  <c:v>0.83865557060834794</c:v>
                </c:pt>
                <c:pt idx="3528">
                  <c:v>0.83865557060834794</c:v>
                </c:pt>
                <c:pt idx="3529">
                  <c:v>0.83865557060834794</c:v>
                </c:pt>
                <c:pt idx="3530">
                  <c:v>0.83865557060834794</c:v>
                </c:pt>
                <c:pt idx="3531">
                  <c:v>0.83865557060834794</c:v>
                </c:pt>
                <c:pt idx="3532">
                  <c:v>0.83865557060834794</c:v>
                </c:pt>
                <c:pt idx="3533">
                  <c:v>0.83865557060834794</c:v>
                </c:pt>
                <c:pt idx="3534">
                  <c:v>0.83865557060834794</c:v>
                </c:pt>
                <c:pt idx="3535">
                  <c:v>0.83865557060834794</c:v>
                </c:pt>
                <c:pt idx="3536">
                  <c:v>0.83865557060834794</c:v>
                </c:pt>
                <c:pt idx="3537">
                  <c:v>0.83865557060834794</c:v>
                </c:pt>
                <c:pt idx="3538">
                  <c:v>0.83865557060834794</c:v>
                </c:pt>
                <c:pt idx="3539">
                  <c:v>0.83865557060834794</c:v>
                </c:pt>
                <c:pt idx="3540">
                  <c:v>0.83865557060834794</c:v>
                </c:pt>
                <c:pt idx="3541">
                  <c:v>0.83865557060834794</c:v>
                </c:pt>
                <c:pt idx="3542">
                  <c:v>0.83865557060834794</c:v>
                </c:pt>
                <c:pt idx="3543">
                  <c:v>0.83865557060834794</c:v>
                </c:pt>
                <c:pt idx="3544">
                  <c:v>0.83865557060834794</c:v>
                </c:pt>
                <c:pt idx="3545">
                  <c:v>0.83865557060834794</c:v>
                </c:pt>
                <c:pt idx="3546">
                  <c:v>0.83865557060834794</c:v>
                </c:pt>
                <c:pt idx="3547">
                  <c:v>0.83865557060834794</c:v>
                </c:pt>
                <c:pt idx="3548">
                  <c:v>0.83865557060834794</c:v>
                </c:pt>
                <c:pt idx="3549">
                  <c:v>0.83865557060834794</c:v>
                </c:pt>
                <c:pt idx="3550">
                  <c:v>0.83865557060834794</c:v>
                </c:pt>
                <c:pt idx="3551">
                  <c:v>0.83865557060834794</c:v>
                </c:pt>
                <c:pt idx="3552">
                  <c:v>0.83865557060834794</c:v>
                </c:pt>
                <c:pt idx="3553">
                  <c:v>0.83865557060834794</c:v>
                </c:pt>
                <c:pt idx="3554">
                  <c:v>0.83865557060834794</c:v>
                </c:pt>
                <c:pt idx="3555">
                  <c:v>0.83865557060834794</c:v>
                </c:pt>
                <c:pt idx="3556">
                  <c:v>0.83865557060834794</c:v>
                </c:pt>
                <c:pt idx="3557">
                  <c:v>0.83865557060834794</c:v>
                </c:pt>
                <c:pt idx="3558">
                  <c:v>0.83865557060834794</c:v>
                </c:pt>
                <c:pt idx="3559">
                  <c:v>0.83865557060834794</c:v>
                </c:pt>
                <c:pt idx="3560">
                  <c:v>0.83865557060834794</c:v>
                </c:pt>
                <c:pt idx="3561">
                  <c:v>0.83865557060834794</c:v>
                </c:pt>
                <c:pt idx="3562">
                  <c:v>0.83865557060834794</c:v>
                </c:pt>
                <c:pt idx="3563">
                  <c:v>0.83865557060834794</c:v>
                </c:pt>
                <c:pt idx="3564">
                  <c:v>0.83865557060834794</c:v>
                </c:pt>
                <c:pt idx="3565">
                  <c:v>0.83865557060834794</c:v>
                </c:pt>
                <c:pt idx="3566">
                  <c:v>0.83865557060834794</c:v>
                </c:pt>
                <c:pt idx="3567">
                  <c:v>0.83865557060834794</c:v>
                </c:pt>
                <c:pt idx="3568">
                  <c:v>0.83865557060834794</c:v>
                </c:pt>
                <c:pt idx="3569">
                  <c:v>0.83865557060834794</c:v>
                </c:pt>
                <c:pt idx="3570">
                  <c:v>0.83865557060834794</c:v>
                </c:pt>
                <c:pt idx="3571">
                  <c:v>0.83865557060834794</c:v>
                </c:pt>
                <c:pt idx="3572">
                  <c:v>0.83865557060834794</c:v>
                </c:pt>
                <c:pt idx="3573">
                  <c:v>0.83865557060834794</c:v>
                </c:pt>
                <c:pt idx="3574">
                  <c:v>0.83865557060834794</c:v>
                </c:pt>
                <c:pt idx="3575">
                  <c:v>0.83865557060834794</c:v>
                </c:pt>
                <c:pt idx="3576">
                  <c:v>0.83865557060834794</c:v>
                </c:pt>
                <c:pt idx="3577">
                  <c:v>0.83865557060834794</c:v>
                </c:pt>
                <c:pt idx="3578">
                  <c:v>0.83865557060834794</c:v>
                </c:pt>
                <c:pt idx="3579">
                  <c:v>0.83865557060834794</c:v>
                </c:pt>
                <c:pt idx="3580">
                  <c:v>0.83865557060834794</c:v>
                </c:pt>
                <c:pt idx="3581">
                  <c:v>0.83865557060834794</c:v>
                </c:pt>
                <c:pt idx="3582">
                  <c:v>0.83865557060834794</c:v>
                </c:pt>
                <c:pt idx="3583">
                  <c:v>0.83865557060834794</c:v>
                </c:pt>
                <c:pt idx="3584">
                  <c:v>0.83865557060834794</c:v>
                </c:pt>
                <c:pt idx="3585">
                  <c:v>0.83865557060834794</c:v>
                </c:pt>
                <c:pt idx="3586">
                  <c:v>0.83865557060834794</c:v>
                </c:pt>
                <c:pt idx="3587">
                  <c:v>0.83865557060834794</c:v>
                </c:pt>
                <c:pt idx="3588">
                  <c:v>0.83865557060834794</c:v>
                </c:pt>
                <c:pt idx="3589">
                  <c:v>0.83865557060834794</c:v>
                </c:pt>
                <c:pt idx="3590">
                  <c:v>0.83865557060834794</c:v>
                </c:pt>
                <c:pt idx="3591">
                  <c:v>0.83865557060834794</c:v>
                </c:pt>
                <c:pt idx="3592">
                  <c:v>0.83865557060834794</c:v>
                </c:pt>
                <c:pt idx="3593">
                  <c:v>0.83865557060834794</c:v>
                </c:pt>
                <c:pt idx="3594">
                  <c:v>0.83865557060834794</c:v>
                </c:pt>
                <c:pt idx="3595">
                  <c:v>0.83865557060834794</c:v>
                </c:pt>
                <c:pt idx="3596">
                  <c:v>0.83865557060834794</c:v>
                </c:pt>
                <c:pt idx="3597">
                  <c:v>0.83865557060834794</c:v>
                </c:pt>
                <c:pt idx="3598">
                  <c:v>0.83865557060834794</c:v>
                </c:pt>
                <c:pt idx="3599">
                  <c:v>0.83865557060834794</c:v>
                </c:pt>
                <c:pt idx="3600">
                  <c:v>0.83865557060834794</c:v>
                </c:pt>
                <c:pt idx="3601">
                  <c:v>0.83865557060834794</c:v>
                </c:pt>
                <c:pt idx="3602">
                  <c:v>0.83865557060834794</c:v>
                </c:pt>
                <c:pt idx="3603">
                  <c:v>0.83865557060834794</c:v>
                </c:pt>
                <c:pt idx="3604">
                  <c:v>0.83865557060834794</c:v>
                </c:pt>
                <c:pt idx="3605">
                  <c:v>0.83865557060834794</c:v>
                </c:pt>
                <c:pt idx="3606">
                  <c:v>0.83865557060834794</c:v>
                </c:pt>
                <c:pt idx="3607">
                  <c:v>0.83865557060834794</c:v>
                </c:pt>
                <c:pt idx="3608">
                  <c:v>0.83865557060834794</c:v>
                </c:pt>
                <c:pt idx="3609">
                  <c:v>0.83865557060834794</c:v>
                </c:pt>
                <c:pt idx="3610">
                  <c:v>0.83865557060834794</c:v>
                </c:pt>
                <c:pt idx="3611">
                  <c:v>0.83865557060834794</c:v>
                </c:pt>
                <c:pt idx="3612">
                  <c:v>0.83865557060834794</c:v>
                </c:pt>
                <c:pt idx="3613">
                  <c:v>0.83865557060834794</c:v>
                </c:pt>
                <c:pt idx="3614">
                  <c:v>0.83865557060834794</c:v>
                </c:pt>
                <c:pt idx="3615">
                  <c:v>0.83865557060834794</c:v>
                </c:pt>
                <c:pt idx="3616">
                  <c:v>0.83865557060834794</c:v>
                </c:pt>
                <c:pt idx="3617">
                  <c:v>0.83865557060834794</c:v>
                </c:pt>
                <c:pt idx="3618">
                  <c:v>0.83865557060834794</c:v>
                </c:pt>
                <c:pt idx="3619">
                  <c:v>0.83865557060834794</c:v>
                </c:pt>
                <c:pt idx="3620">
                  <c:v>0.83865557060834794</c:v>
                </c:pt>
                <c:pt idx="3621">
                  <c:v>0.83865557060834794</c:v>
                </c:pt>
                <c:pt idx="3622">
                  <c:v>0.83865557060834794</c:v>
                </c:pt>
                <c:pt idx="3623">
                  <c:v>0.83865557060834794</c:v>
                </c:pt>
                <c:pt idx="3624">
                  <c:v>0.83865557060834794</c:v>
                </c:pt>
                <c:pt idx="3625">
                  <c:v>0.83865557060834794</c:v>
                </c:pt>
                <c:pt idx="3626">
                  <c:v>0.83865557060834794</c:v>
                </c:pt>
                <c:pt idx="3627">
                  <c:v>0.83865557060834794</c:v>
                </c:pt>
                <c:pt idx="3628">
                  <c:v>0.83865557060834794</c:v>
                </c:pt>
                <c:pt idx="3629">
                  <c:v>0.83865557060834794</c:v>
                </c:pt>
                <c:pt idx="3630">
                  <c:v>0.83865557060834794</c:v>
                </c:pt>
                <c:pt idx="3631">
                  <c:v>0.83865557060834794</c:v>
                </c:pt>
                <c:pt idx="3632">
                  <c:v>0.83865557060834794</c:v>
                </c:pt>
                <c:pt idx="3633">
                  <c:v>0.83865557060834794</c:v>
                </c:pt>
                <c:pt idx="3634">
                  <c:v>0.83865557060834794</c:v>
                </c:pt>
                <c:pt idx="3635">
                  <c:v>0.83865557060834794</c:v>
                </c:pt>
                <c:pt idx="3636">
                  <c:v>0.83865557060834794</c:v>
                </c:pt>
                <c:pt idx="3637">
                  <c:v>0.83865557060834794</c:v>
                </c:pt>
                <c:pt idx="3638">
                  <c:v>0.83865557060834794</c:v>
                </c:pt>
                <c:pt idx="3639">
                  <c:v>0.83865557060834794</c:v>
                </c:pt>
                <c:pt idx="3640">
                  <c:v>0.83865557060834794</c:v>
                </c:pt>
                <c:pt idx="3641">
                  <c:v>0.83865557060834794</c:v>
                </c:pt>
                <c:pt idx="3642">
                  <c:v>0.83865557060834794</c:v>
                </c:pt>
                <c:pt idx="3643">
                  <c:v>0.83865557060834794</c:v>
                </c:pt>
                <c:pt idx="3644">
                  <c:v>0.83865557060834794</c:v>
                </c:pt>
                <c:pt idx="3645">
                  <c:v>0.83865557060834794</c:v>
                </c:pt>
                <c:pt idx="3646">
                  <c:v>0.83865557060834794</c:v>
                </c:pt>
                <c:pt idx="3647">
                  <c:v>0.83865557060834794</c:v>
                </c:pt>
                <c:pt idx="3648">
                  <c:v>0.83865557060834794</c:v>
                </c:pt>
                <c:pt idx="3649">
                  <c:v>0.83865557060834794</c:v>
                </c:pt>
                <c:pt idx="3650">
                  <c:v>0.83865557060834794</c:v>
                </c:pt>
                <c:pt idx="3651">
                  <c:v>0.83865557060834794</c:v>
                </c:pt>
                <c:pt idx="3652">
                  <c:v>0.83865557060834794</c:v>
                </c:pt>
                <c:pt idx="3653">
                  <c:v>0.83865557060834794</c:v>
                </c:pt>
                <c:pt idx="3654">
                  <c:v>0.83865557060834794</c:v>
                </c:pt>
                <c:pt idx="3655">
                  <c:v>0.83865557060834794</c:v>
                </c:pt>
                <c:pt idx="3656">
                  <c:v>0.83865557060834794</c:v>
                </c:pt>
                <c:pt idx="3657">
                  <c:v>0.83865557060834794</c:v>
                </c:pt>
                <c:pt idx="3658">
                  <c:v>0.83865557060834794</c:v>
                </c:pt>
                <c:pt idx="3659">
                  <c:v>0.83865557060834794</c:v>
                </c:pt>
                <c:pt idx="3660">
                  <c:v>0.83865557060834794</c:v>
                </c:pt>
                <c:pt idx="3661">
                  <c:v>0.83865557060834794</c:v>
                </c:pt>
                <c:pt idx="3662">
                  <c:v>0.83865557060834794</c:v>
                </c:pt>
                <c:pt idx="3663">
                  <c:v>0.83865557060834794</c:v>
                </c:pt>
                <c:pt idx="3664">
                  <c:v>0.83865557060834794</c:v>
                </c:pt>
                <c:pt idx="3665">
                  <c:v>0.83865557060834794</c:v>
                </c:pt>
                <c:pt idx="3666">
                  <c:v>0.83865557060834794</c:v>
                </c:pt>
                <c:pt idx="3667">
                  <c:v>0.83865557060834794</c:v>
                </c:pt>
                <c:pt idx="3668">
                  <c:v>0.83865557060834794</c:v>
                </c:pt>
                <c:pt idx="3669">
                  <c:v>0.83865557060834794</c:v>
                </c:pt>
                <c:pt idx="3670">
                  <c:v>0.83865557060834794</c:v>
                </c:pt>
                <c:pt idx="3671">
                  <c:v>0.83865557060834794</c:v>
                </c:pt>
                <c:pt idx="3672">
                  <c:v>0.83865557060834794</c:v>
                </c:pt>
                <c:pt idx="3673">
                  <c:v>0.83865557060834794</c:v>
                </c:pt>
                <c:pt idx="3674">
                  <c:v>0.83865557060834794</c:v>
                </c:pt>
                <c:pt idx="3675">
                  <c:v>0.83865557060834794</c:v>
                </c:pt>
                <c:pt idx="3676">
                  <c:v>0.83865557060834794</c:v>
                </c:pt>
                <c:pt idx="3677">
                  <c:v>0.83865557060834794</c:v>
                </c:pt>
                <c:pt idx="3678">
                  <c:v>0.83865557060834794</c:v>
                </c:pt>
                <c:pt idx="3679">
                  <c:v>0.83865557060834794</c:v>
                </c:pt>
                <c:pt idx="3680">
                  <c:v>0.83865557060834794</c:v>
                </c:pt>
                <c:pt idx="3681">
                  <c:v>0.83865557060834794</c:v>
                </c:pt>
                <c:pt idx="3682">
                  <c:v>0.83865557060834794</c:v>
                </c:pt>
                <c:pt idx="3683">
                  <c:v>0.83865557060834794</c:v>
                </c:pt>
                <c:pt idx="3684">
                  <c:v>0.83865557060834794</c:v>
                </c:pt>
                <c:pt idx="3685">
                  <c:v>0.83865557060834794</c:v>
                </c:pt>
                <c:pt idx="3686">
                  <c:v>0.83865557060834794</c:v>
                </c:pt>
                <c:pt idx="3687">
                  <c:v>0.83865557060834794</c:v>
                </c:pt>
                <c:pt idx="3688">
                  <c:v>0.83865557060834794</c:v>
                </c:pt>
                <c:pt idx="3689">
                  <c:v>0.83865557060834794</c:v>
                </c:pt>
                <c:pt idx="3690">
                  <c:v>0.83865557060834794</c:v>
                </c:pt>
                <c:pt idx="3691">
                  <c:v>0.83865557060834794</c:v>
                </c:pt>
                <c:pt idx="3692">
                  <c:v>0.83865557060834794</c:v>
                </c:pt>
                <c:pt idx="3693">
                  <c:v>0.83865557060834794</c:v>
                </c:pt>
                <c:pt idx="3694">
                  <c:v>0.83865557060834794</c:v>
                </c:pt>
                <c:pt idx="3695">
                  <c:v>0.83865557060834794</c:v>
                </c:pt>
                <c:pt idx="3696">
                  <c:v>0.83865557060834794</c:v>
                </c:pt>
                <c:pt idx="3697">
                  <c:v>0.83865557060834794</c:v>
                </c:pt>
                <c:pt idx="3698">
                  <c:v>0.83865557060834794</c:v>
                </c:pt>
                <c:pt idx="3699">
                  <c:v>0.83865557060834794</c:v>
                </c:pt>
                <c:pt idx="3700">
                  <c:v>0.83865557060834794</c:v>
                </c:pt>
                <c:pt idx="3701">
                  <c:v>0.83865557060834794</c:v>
                </c:pt>
                <c:pt idx="3702">
                  <c:v>0.83865557060834794</c:v>
                </c:pt>
                <c:pt idx="3703">
                  <c:v>0.83865557060834794</c:v>
                </c:pt>
                <c:pt idx="3704">
                  <c:v>0.83865557060834794</c:v>
                </c:pt>
                <c:pt idx="3705">
                  <c:v>0.83865557060834794</c:v>
                </c:pt>
                <c:pt idx="3706">
                  <c:v>0.83865557060834794</c:v>
                </c:pt>
                <c:pt idx="3707">
                  <c:v>0.83865557060834794</c:v>
                </c:pt>
                <c:pt idx="3708">
                  <c:v>0.83865557060834794</c:v>
                </c:pt>
                <c:pt idx="3709">
                  <c:v>0.83865557060834794</c:v>
                </c:pt>
                <c:pt idx="3710">
                  <c:v>0.83865557060834794</c:v>
                </c:pt>
                <c:pt idx="3711">
                  <c:v>0.83865557060834794</c:v>
                </c:pt>
                <c:pt idx="3712">
                  <c:v>0.83865557060834794</c:v>
                </c:pt>
                <c:pt idx="3713">
                  <c:v>0.83865557060834794</c:v>
                </c:pt>
                <c:pt idx="3714">
                  <c:v>0.83865557060834794</c:v>
                </c:pt>
                <c:pt idx="3715">
                  <c:v>0.83865557060834794</c:v>
                </c:pt>
                <c:pt idx="3716">
                  <c:v>0.83865557060834794</c:v>
                </c:pt>
                <c:pt idx="3717">
                  <c:v>0.83865557060834794</c:v>
                </c:pt>
                <c:pt idx="3718">
                  <c:v>0.83865557060834794</c:v>
                </c:pt>
                <c:pt idx="3719">
                  <c:v>0.83865557060834794</c:v>
                </c:pt>
                <c:pt idx="3720">
                  <c:v>0.83865557060834794</c:v>
                </c:pt>
                <c:pt idx="3721">
                  <c:v>0.83865557060834794</c:v>
                </c:pt>
                <c:pt idx="3722">
                  <c:v>0.83865557060834794</c:v>
                </c:pt>
                <c:pt idx="3723">
                  <c:v>0.83865557060834794</c:v>
                </c:pt>
                <c:pt idx="3724">
                  <c:v>0.83865557060834794</c:v>
                </c:pt>
                <c:pt idx="3725">
                  <c:v>0.83865557060834794</c:v>
                </c:pt>
                <c:pt idx="3726">
                  <c:v>0.83865557060834794</c:v>
                </c:pt>
                <c:pt idx="3727">
                  <c:v>0.83865557060834794</c:v>
                </c:pt>
                <c:pt idx="3728">
                  <c:v>0.83865557060834794</c:v>
                </c:pt>
                <c:pt idx="3729">
                  <c:v>0.83865557060834794</c:v>
                </c:pt>
                <c:pt idx="3730">
                  <c:v>0.83865557060834794</c:v>
                </c:pt>
                <c:pt idx="3731">
                  <c:v>0.83865557060834794</c:v>
                </c:pt>
                <c:pt idx="3732">
                  <c:v>0.83865557060834794</c:v>
                </c:pt>
                <c:pt idx="3733">
                  <c:v>0.83865557060834794</c:v>
                </c:pt>
                <c:pt idx="3734">
                  <c:v>0.83865557060834794</c:v>
                </c:pt>
                <c:pt idx="3735">
                  <c:v>0.83865557060834794</c:v>
                </c:pt>
                <c:pt idx="3736">
                  <c:v>0.83865557060834794</c:v>
                </c:pt>
                <c:pt idx="3737">
                  <c:v>0.83865557060834794</c:v>
                </c:pt>
                <c:pt idx="3738">
                  <c:v>0.83865557060834794</c:v>
                </c:pt>
                <c:pt idx="3739">
                  <c:v>0.83865557060834794</c:v>
                </c:pt>
                <c:pt idx="3740">
                  <c:v>0.83865557060834794</c:v>
                </c:pt>
                <c:pt idx="3741">
                  <c:v>0.83865557060834794</c:v>
                </c:pt>
                <c:pt idx="3742">
                  <c:v>0.83865557060834794</c:v>
                </c:pt>
                <c:pt idx="3743">
                  <c:v>0.83865557060834794</c:v>
                </c:pt>
                <c:pt idx="3744">
                  <c:v>0.83865557060834794</c:v>
                </c:pt>
                <c:pt idx="3745">
                  <c:v>0.83865557060834794</c:v>
                </c:pt>
                <c:pt idx="3746">
                  <c:v>0.83865557060834794</c:v>
                </c:pt>
                <c:pt idx="3747">
                  <c:v>0.83865557060834794</c:v>
                </c:pt>
                <c:pt idx="3748">
                  <c:v>0.83865557060834794</c:v>
                </c:pt>
                <c:pt idx="3749">
                  <c:v>0.83865557060834794</c:v>
                </c:pt>
                <c:pt idx="3750">
                  <c:v>0.83865557060834794</c:v>
                </c:pt>
                <c:pt idx="3751">
                  <c:v>0.83865557060834794</c:v>
                </c:pt>
                <c:pt idx="3752">
                  <c:v>0.83865557060834794</c:v>
                </c:pt>
                <c:pt idx="3753">
                  <c:v>0.83865557060834794</c:v>
                </c:pt>
                <c:pt idx="3754">
                  <c:v>0.83865557060834794</c:v>
                </c:pt>
                <c:pt idx="3755">
                  <c:v>0.83865557060834794</c:v>
                </c:pt>
                <c:pt idx="3756">
                  <c:v>0.83865557060834794</c:v>
                </c:pt>
                <c:pt idx="3757">
                  <c:v>0.83865557060834794</c:v>
                </c:pt>
                <c:pt idx="3758">
                  <c:v>0.83865557060834794</c:v>
                </c:pt>
                <c:pt idx="3759">
                  <c:v>0.83865557060834794</c:v>
                </c:pt>
                <c:pt idx="3760">
                  <c:v>0.83865557060834794</c:v>
                </c:pt>
                <c:pt idx="3761">
                  <c:v>0.83865557060834794</c:v>
                </c:pt>
                <c:pt idx="3762">
                  <c:v>0.83865557060834794</c:v>
                </c:pt>
                <c:pt idx="3763">
                  <c:v>0.83865557060834794</c:v>
                </c:pt>
                <c:pt idx="3764">
                  <c:v>0.83865557060834794</c:v>
                </c:pt>
                <c:pt idx="3765">
                  <c:v>0.83865557060834794</c:v>
                </c:pt>
                <c:pt idx="3766">
                  <c:v>0.83865557060834794</c:v>
                </c:pt>
                <c:pt idx="3767">
                  <c:v>0.83865557060834794</c:v>
                </c:pt>
                <c:pt idx="3768">
                  <c:v>0.83865557060834794</c:v>
                </c:pt>
                <c:pt idx="3769">
                  <c:v>0.83865557060834794</c:v>
                </c:pt>
                <c:pt idx="3770">
                  <c:v>0.83865557060834794</c:v>
                </c:pt>
                <c:pt idx="3771">
                  <c:v>0.83865557060834794</c:v>
                </c:pt>
                <c:pt idx="3772">
                  <c:v>0.83865557060834794</c:v>
                </c:pt>
                <c:pt idx="3773">
                  <c:v>0.83865557060834794</c:v>
                </c:pt>
                <c:pt idx="3774">
                  <c:v>0.83865557060834794</c:v>
                </c:pt>
                <c:pt idx="3775">
                  <c:v>0.83865557060834794</c:v>
                </c:pt>
                <c:pt idx="3776">
                  <c:v>0.83865557060834794</c:v>
                </c:pt>
                <c:pt idx="3777">
                  <c:v>0.83865557060834794</c:v>
                </c:pt>
                <c:pt idx="3778">
                  <c:v>0.83865557060834794</c:v>
                </c:pt>
                <c:pt idx="3779">
                  <c:v>0.83865557060834794</c:v>
                </c:pt>
                <c:pt idx="3780">
                  <c:v>0.83865557060834794</c:v>
                </c:pt>
                <c:pt idx="3781">
                  <c:v>0.83865557060834794</c:v>
                </c:pt>
                <c:pt idx="3782">
                  <c:v>0.83865557060834794</c:v>
                </c:pt>
                <c:pt idx="3783">
                  <c:v>0.83865557060834794</c:v>
                </c:pt>
                <c:pt idx="3784">
                  <c:v>0.83865557060834794</c:v>
                </c:pt>
                <c:pt idx="3785">
                  <c:v>0.83865557060834794</c:v>
                </c:pt>
                <c:pt idx="3786">
                  <c:v>0.83865557060834794</c:v>
                </c:pt>
                <c:pt idx="3787">
                  <c:v>0.83865557060834794</c:v>
                </c:pt>
                <c:pt idx="3788">
                  <c:v>0.83865557060834794</c:v>
                </c:pt>
                <c:pt idx="3789">
                  <c:v>0.83865557060834794</c:v>
                </c:pt>
                <c:pt idx="3790">
                  <c:v>0.83865557060834794</c:v>
                </c:pt>
                <c:pt idx="3791">
                  <c:v>0.83865557060834794</c:v>
                </c:pt>
                <c:pt idx="3792">
                  <c:v>0.83865557060834794</c:v>
                </c:pt>
                <c:pt idx="3793">
                  <c:v>0.83865557060834794</c:v>
                </c:pt>
                <c:pt idx="3794">
                  <c:v>0.83865557060834794</c:v>
                </c:pt>
                <c:pt idx="3795">
                  <c:v>0.83865557060834794</c:v>
                </c:pt>
                <c:pt idx="3796">
                  <c:v>0.83865557060834794</c:v>
                </c:pt>
                <c:pt idx="3797">
                  <c:v>0.83865557060834794</c:v>
                </c:pt>
                <c:pt idx="3798">
                  <c:v>0.83865557060834794</c:v>
                </c:pt>
                <c:pt idx="3799">
                  <c:v>0.83865557060834794</c:v>
                </c:pt>
                <c:pt idx="3800">
                  <c:v>0.83865557060834794</c:v>
                </c:pt>
                <c:pt idx="3801">
                  <c:v>0.83865557060834794</c:v>
                </c:pt>
                <c:pt idx="3802">
                  <c:v>0.83865557060834794</c:v>
                </c:pt>
                <c:pt idx="3803">
                  <c:v>0.83865557060834794</c:v>
                </c:pt>
                <c:pt idx="3804">
                  <c:v>0.83865557060834794</c:v>
                </c:pt>
                <c:pt idx="3805">
                  <c:v>0.83865557060834794</c:v>
                </c:pt>
                <c:pt idx="3806">
                  <c:v>0.83865557060834794</c:v>
                </c:pt>
                <c:pt idx="3807">
                  <c:v>0.83865557060834794</c:v>
                </c:pt>
                <c:pt idx="3808">
                  <c:v>0.83865557060834794</c:v>
                </c:pt>
                <c:pt idx="3809">
                  <c:v>0.83865557060834794</c:v>
                </c:pt>
                <c:pt idx="3810">
                  <c:v>0.83865557060834794</c:v>
                </c:pt>
                <c:pt idx="3811">
                  <c:v>0.83865557060834794</c:v>
                </c:pt>
                <c:pt idx="3812">
                  <c:v>0.83865557060834794</c:v>
                </c:pt>
                <c:pt idx="3813">
                  <c:v>0.83865557060834794</c:v>
                </c:pt>
                <c:pt idx="3814">
                  <c:v>0.83865557060834794</c:v>
                </c:pt>
                <c:pt idx="3815">
                  <c:v>0.83865557060834794</c:v>
                </c:pt>
                <c:pt idx="3816">
                  <c:v>0.83865557060834794</c:v>
                </c:pt>
                <c:pt idx="3817">
                  <c:v>0.83865557060834794</c:v>
                </c:pt>
                <c:pt idx="3818">
                  <c:v>0.83865557060834794</c:v>
                </c:pt>
                <c:pt idx="3819">
                  <c:v>0.83865557060834794</c:v>
                </c:pt>
                <c:pt idx="3820">
                  <c:v>0.83865557060834794</c:v>
                </c:pt>
                <c:pt idx="3821">
                  <c:v>0.83865557060834794</c:v>
                </c:pt>
                <c:pt idx="3822">
                  <c:v>0.83865557060834794</c:v>
                </c:pt>
                <c:pt idx="3823">
                  <c:v>0.83865557060834794</c:v>
                </c:pt>
                <c:pt idx="3824">
                  <c:v>0.83865557060834794</c:v>
                </c:pt>
                <c:pt idx="3825">
                  <c:v>0.83865557060834794</c:v>
                </c:pt>
                <c:pt idx="3826">
                  <c:v>0.83865557060834794</c:v>
                </c:pt>
                <c:pt idx="3827">
                  <c:v>0.83865557060834794</c:v>
                </c:pt>
                <c:pt idx="3828">
                  <c:v>0.83865557060834794</c:v>
                </c:pt>
                <c:pt idx="3829">
                  <c:v>0.83865557060834794</c:v>
                </c:pt>
                <c:pt idx="3830">
                  <c:v>0.83865557060834794</c:v>
                </c:pt>
                <c:pt idx="3831">
                  <c:v>0.83865557060834794</c:v>
                </c:pt>
                <c:pt idx="3832">
                  <c:v>0.83865557060834794</c:v>
                </c:pt>
                <c:pt idx="3833">
                  <c:v>0.83865557060834794</c:v>
                </c:pt>
                <c:pt idx="3834">
                  <c:v>0.83865557060834794</c:v>
                </c:pt>
                <c:pt idx="3835">
                  <c:v>0.83865557060834794</c:v>
                </c:pt>
                <c:pt idx="3836">
                  <c:v>0.83865557060834794</c:v>
                </c:pt>
                <c:pt idx="3837">
                  <c:v>0.83865557060834794</c:v>
                </c:pt>
                <c:pt idx="3838">
                  <c:v>0.83865557060834794</c:v>
                </c:pt>
                <c:pt idx="3839">
                  <c:v>0.83865557060834794</c:v>
                </c:pt>
                <c:pt idx="3840">
                  <c:v>0.83865557060834794</c:v>
                </c:pt>
                <c:pt idx="3841">
                  <c:v>0.83865557060834794</c:v>
                </c:pt>
                <c:pt idx="3842">
                  <c:v>0.83865557060834794</c:v>
                </c:pt>
                <c:pt idx="3843">
                  <c:v>0.83865557060834794</c:v>
                </c:pt>
                <c:pt idx="3844">
                  <c:v>0.83865557060834794</c:v>
                </c:pt>
                <c:pt idx="3845">
                  <c:v>0.83865557060834794</c:v>
                </c:pt>
                <c:pt idx="3846">
                  <c:v>0.83865557060834794</c:v>
                </c:pt>
                <c:pt idx="3847">
                  <c:v>0.83865557060834794</c:v>
                </c:pt>
                <c:pt idx="3848">
                  <c:v>0.83865557060834794</c:v>
                </c:pt>
                <c:pt idx="3849">
                  <c:v>0.83865557060834794</c:v>
                </c:pt>
                <c:pt idx="3850">
                  <c:v>0.83865557060834794</c:v>
                </c:pt>
                <c:pt idx="3851">
                  <c:v>0.83865557060834794</c:v>
                </c:pt>
                <c:pt idx="3852">
                  <c:v>0.83865557060834794</c:v>
                </c:pt>
                <c:pt idx="3853">
                  <c:v>0.83865557060834794</c:v>
                </c:pt>
                <c:pt idx="3854">
                  <c:v>0.83865557060834794</c:v>
                </c:pt>
                <c:pt idx="3855">
                  <c:v>0.83865557060834794</c:v>
                </c:pt>
                <c:pt idx="3856">
                  <c:v>0.83865557060834794</c:v>
                </c:pt>
                <c:pt idx="3857">
                  <c:v>0.83865557060834794</c:v>
                </c:pt>
                <c:pt idx="3858">
                  <c:v>0.83865557060834794</c:v>
                </c:pt>
                <c:pt idx="3859">
                  <c:v>0.83865557060834794</c:v>
                </c:pt>
                <c:pt idx="3860">
                  <c:v>0.83865557060834794</c:v>
                </c:pt>
                <c:pt idx="3861">
                  <c:v>0.83865557060834794</c:v>
                </c:pt>
                <c:pt idx="3862">
                  <c:v>0.83865557060834794</c:v>
                </c:pt>
                <c:pt idx="3863">
                  <c:v>0.83865557060834794</c:v>
                </c:pt>
                <c:pt idx="3864">
                  <c:v>0.83865557060834794</c:v>
                </c:pt>
                <c:pt idx="3865">
                  <c:v>0.83865557060834794</c:v>
                </c:pt>
                <c:pt idx="3866">
                  <c:v>0.83865557060834794</c:v>
                </c:pt>
                <c:pt idx="3867">
                  <c:v>0.83865557060834794</c:v>
                </c:pt>
                <c:pt idx="3868">
                  <c:v>0.83865557060834794</c:v>
                </c:pt>
                <c:pt idx="3869">
                  <c:v>0.83865557060834794</c:v>
                </c:pt>
                <c:pt idx="3870">
                  <c:v>0.83865557060834794</c:v>
                </c:pt>
                <c:pt idx="3871">
                  <c:v>0.83865557060834794</c:v>
                </c:pt>
                <c:pt idx="3872">
                  <c:v>0.83865557060834794</c:v>
                </c:pt>
                <c:pt idx="3873">
                  <c:v>0.83865557060834794</c:v>
                </c:pt>
                <c:pt idx="3874">
                  <c:v>0.83865557060834794</c:v>
                </c:pt>
                <c:pt idx="3875">
                  <c:v>0.83865557060834794</c:v>
                </c:pt>
                <c:pt idx="3876">
                  <c:v>0.83865557060834794</c:v>
                </c:pt>
                <c:pt idx="3877">
                  <c:v>0.83865557060834794</c:v>
                </c:pt>
                <c:pt idx="3878">
                  <c:v>0.83865557060834794</c:v>
                </c:pt>
                <c:pt idx="3879">
                  <c:v>0.83865557060834794</c:v>
                </c:pt>
                <c:pt idx="3880">
                  <c:v>0.83865557060834794</c:v>
                </c:pt>
                <c:pt idx="3881">
                  <c:v>0.83865557060834794</c:v>
                </c:pt>
                <c:pt idx="3882">
                  <c:v>0.83865557060834794</c:v>
                </c:pt>
                <c:pt idx="3883">
                  <c:v>0.83865557060834794</c:v>
                </c:pt>
                <c:pt idx="3884">
                  <c:v>0.83865557060834794</c:v>
                </c:pt>
                <c:pt idx="3885">
                  <c:v>0.83865557060834794</c:v>
                </c:pt>
                <c:pt idx="3886">
                  <c:v>0.83865557060834794</c:v>
                </c:pt>
                <c:pt idx="3887">
                  <c:v>0.83865557060834794</c:v>
                </c:pt>
                <c:pt idx="3888">
                  <c:v>0.83865557060834794</c:v>
                </c:pt>
                <c:pt idx="3889">
                  <c:v>0.83865557060834794</c:v>
                </c:pt>
                <c:pt idx="3890">
                  <c:v>0.83865557060834794</c:v>
                </c:pt>
                <c:pt idx="3891">
                  <c:v>0.83865557060834794</c:v>
                </c:pt>
                <c:pt idx="3892">
                  <c:v>0.83865557060834794</c:v>
                </c:pt>
                <c:pt idx="3893">
                  <c:v>0.83865557060834794</c:v>
                </c:pt>
                <c:pt idx="3894">
                  <c:v>0.83865557060834794</c:v>
                </c:pt>
                <c:pt idx="3895">
                  <c:v>0.83865557060834794</c:v>
                </c:pt>
                <c:pt idx="3896">
                  <c:v>0.83865557060834794</c:v>
                </c:pt>
                <c:pt idx="3897">
                  <c:v>0.83865557060834794</c:v>
                </c:pt>
                <c:pt idx="3898">
                  <c:v>0.83865557060834794</c:v>
                </c:pt>
                <c:pt idx="3899">
                  <c:v>0.83865557060834794</c:v>
                </c:pt>
                <c:pt idx="3900">
                  <c:v>0.83865557060834794</c:v>
                </c:pt>
                <c:pt idx="3901">
                  <c:v>0.83865557060834794</c:v>
                </c:pt>
                <c:pt idx="3902">
                  <c:v>0.83865557060834794</c:v>
                </c:pt>
                <c:pt idx="3903">
                  <c:v>0.83865557060834794</c:v>
                </c:pt>
                <c:pt idx="3904">
                  <c:v>0.83865557060834794</c:v>
                </c:pt>
                <c:pt idx="3905">
                  <c:v>0.83865557060834794</c:v>
                </c:pt>
                <c:pt idx="3906">
                  <c:v>0.83865557060834794</c:v>
                </c:pt>
                <c:pt idx="3907">
                  <c:v>0.83865557060834794</c:v>
                </c:pt>
                <c:pt idx="3908">
                  <c:v>0.83865557060834794</c:v>
                </c:pt>
                <c:pt idx="3909">
                  <c:v>0.83865557060834794</c:v>
                </c:pt>
                <c:pt idx="3910">
                  <c:v>0.83865557060834794</c:v>
                </c:pt>
                <c:pt idx="3911">
                  <c:v>0.83865557060834794</c:v>
                </c:pt>
                <c:pt idx="3912">
                  <c:v>0.83865557060834794</c:v>
                </c:pt>
                <c:pt idx="3913">
                  <c:v>0.83865557060834794</c:v>
                </c:pt>
                <c:pt idx="3914">
                  <c:v>0.83865557060834794</c:v>
                </c:pt>
                <c:pt idx="3915">
                  <c:v>0.83865557060834794</c:v>
                </c:pt>
                <c:pt idx="3916">
                  <c:v>0.83865557060834794</c:v>
                </c:pt>
                <c:pt idx="3917">
                  <c:v>0.83865557060834794</c:v>
                </c:pt>
                <c:pt idx="3918">
                  <c:v>0.83865557060834794</c:v>
                </c:pt>
                <c:pt idx="3919">
                  <c:v>0.83865557060834794</c:v>
                </c:pt>
                <c:pt idx="3920">
                  <c:v>0.83865557060834794</c:v>
                </c:pt>
                <c:pt idx="3921">
                  <c:v>0.83865557060834794</c:v>
                </c:pt>
                <c:pt idx="3922">
                  <c:v>0.83865557060834794</c:v>
                </c:pt>
                <c:pt idx="3923">
                  <c:v>0.83865557060834794</c:v>
                </c:pt>
                <c:pt idx="3924">
                  <c:v>0.83865557060834794</c:v>
                </c:pt>
                <c:pt idx="3925">
                  <c:v>0.83865557060834794</c:v>
                </c:pt>
                <c:pt idx="3926">
                  <c:v>0.83865557060834794</c:v>
                </c:pt>
                <c:pt idx="3927">
                  <c:v>0.83865557060834794</c:v>
                </c:pt>
                <c:pt idx="3928">
                  <c:v>0.83865557060834794</c:v>
                </c:pt>
                <c:pt idx="3929">
                  <c:v>0.83865557060834794</c:v>
                </c:pt>
                <c:pt idx="3930">
                  <c:v>0.83865557060834794</c:v>
                </c:pt>
                <c:pt idx="3931">
                  <c:v>0.83865557060834794</c:v>
                </c:pt>
                <c:pt idx="3932">
                  <c:v>0.83865557060834794</c:v>
                </c:pt>
                <c:pt idx="3933">
                  <c:v>0.83865557060834794</c:v>
                </c:pt>
                <c:pt idx="3934">
                  <c:v>0.83865557060834794</c:v>
                </c:pt>
                <c:pt idx="3935">
                  <c:v>0.83865557060834794</c:v>
                </c:pt>
                <c:pt idx="3936">
                  <c:v>0.83865557060834794</c:v>
                </c:pt>
                <c:pt idx="3937">
                  <c:v>0.83865557060834794</c:v>
                </c:pt>
                <c:pt idx="3938">
                  <c:v>0.83865557060834794</c:v>
                </c:pt>
                <c:pt idx="3939">
                  <c:v>0.83865557060834794</c:v>
                </c:pt>
                <c:pt idx="3940">
                  <c:v>0.83865557060834794</c:v>
                </c:pt>
                <c:pt idx="3941">
                  <c:v>0.83865557060834794</c:v>
                </c:pt>
                <c:pt idx="3942">
                  <c:v>0.83865557060834794</c:v>
                </c:pt>
                <c:pt idx="3943">
                  <c:v>0.83865557060834794</c:v>
                </c:pt>
                <c:pt idx="3944">
                  <c:v>0.83865557060834794</c:v>
                </c:pt>
                <c:pt idx="3945">
                  <c:v>0.83865557060834794</c:v>
                </c:pt>
                <c:pt idx="3946">
                  <c:v>0.83865557060834794</c:v>
                </c:pt>
                <c:pt idx="3947">
                  <c:v>0.83865557060834794</c:v>
                </c:pt>
                <c:pt idx="3948">
                  <c:v>0.83865557060834794</c:v>
                </c:pt>
                <c:pt idx="3949">
                  <c:v>0.83865557060834794</c:v>
                </c:pt>
                <c:pt idx="3950">
                  <c:v>0.83865557060834794</c:v>
                </c:pt>
                <c:pt idx="3951">
                  <c:v>0.83865557060834794</c:v>
                </c:pt>
                <c:pt idx="3952">
                  <c:v>0.83865557060834794</c:v>
                </c:pt>
                <c:pt idx="3953">
                  <c:v>0.83865557060834794</c:v>
                </c:pt>
                <c:pt idx="3954">
                  <c:v>0.83865557060834794</c:v>
                </c:pt>
                <c:pt idx="3955">
                  <c:v>0.83865557060834794</c:v>
                </c:pt>
                <c:pt idx="3956">
                  <c:v>0.83865557060834794</c:v>
                </c:pt>
                <c:pt idx="3957">
                  <c:v>0.83865557060834794</c:v>
                </c:pt>
                <c:pt idx="3958">
                  <c:v>0.83865557060834794</c:v>
                </c:pt>
                <c:pt idx="3959">
                  <c:v>0.83865557060834794</c:v>
                </c:pt>
                <c:pt idx="3960">
                  <c:v>0.83865557060834794</c:v>
                </c:pt>
                <c:pt idx="3961">
                  <c:v>0.83865557060834794</c:v>
                </c:pt>
                <c:pt idx="3962">
                  <c:v>0.83865557060834794</c:v>
                </c:pt>
                <c:pt idx="3963">
                  <c:v>0.83865557060834794</c:v>
                </c:pt>
                <c:pt idx="3964">
                  <c:v>0.83865557060834794</c:v>
                </c:pt>
                <c:pt idx="3965">
                  <c:v>0.83865557060834794</c:v>
                </c:pt>
                <c:pt idx="3966">
                  <c:v>0.83865557060834794</c:v>
                </c:pt>
                <c:pt idx="3967">
                  <c:v>0.83865557060834794</c:v>
                </c:pt>
                <c:pt idx="3968">
                  <c:v>0.83865557060834794</c:v>
                </c:pt>
                <c:pt idx="3969">
                  <c:v>0.83865557060834794</c:v>
                </c:pt>
                <c:pt idx="3970">
                  <c:v>0.83865557060834794</c:v>
                </c:pt>
                <c:pt idx="3971">
                  <c:v>0.83865557060834794</c:v>
                </c:pt>
                <c:pt idx="3972">
                  <c:v>0.83865557060834794</c:v>
                </c:pt>
                <c:pt idx="3973">
                  <c:v>0.83865557060834794</c:v>
                </c:pt>
                <c:pt idx="3974">
                  <c:v>0.83865557060834794</c:v>
                </c:pt>
                <c:pt idx="3975">
                  <c:v>0.83865557060834794</c:v>
                </c:pt>
                <c:pt idx="3976">
                  <c:v>0.83865557060834794</c:v>
                </c:pt>
                <c:pt idx="3977">
                  <c:v>0.83865557060834794</c:v>
                </c:pt>
                <c:pt idx="3978">
                  <c:v>0.83865557060834794</c:v>
                </c:pt>
                <c:pt idx="3979">
                  <c:v>0.83865557060834794</c:v>
                </c:pt>
                <c:pt idx="3980">
                  <c:v>0.83865557060834794</c:v>
                </c:pt>
                <c:pt idx="3981">
                  <c:v>0.83865557060834794</c:v>
                </c:pt>
                <c:pt idx="3982">
                  <c:v>0.83865557060834794</c:v>
                </c:pt>
                <c:pt idx="3983">
                  <c:v>0.83865557060834794</c:v>
                </c:pt>
                <c:pt idx="3984">
                  <c:v>0.83865557060834794</c:v>
                </c:pt>
                <c:pt idx="3985">
                  <c:v>0.83865557060834794</c:v>
                </c:pt>
                <c:pt idx="3986">
                  <c:v>0.83865557060834794</c:v>
                </c:pt>
                <c:pt idx="3987">
                  <c:v>0.83865557060834794</c:v>
                </c:pt>
                <c:pt idx="3988">
                  <c:v>0.83865557060834794</c:v>
                </c:pt>
                <c:pt idx="3989">
                  <c:v>0.83865557060834794</c:v>
                </c:pt>
                <c:pt idx="3990">
                  <c:v>0.83865557060834794</c:v>
                </c:pt>
                <c:pt idx="3991">
                  <c:v>0.83865557060834794</c:v>
                </c:pt>
                <c:pt idx="3992">
                  <c:v>0.83865557060834794</c:v>
                </c:pt>
                <c:pt idx="3993">
                  <c:v>0.83865557060834794</c:v>
                </c:pt>
                <c:pt idx="3994">
                  <c:v>0.83865557060834794</c:v>
                </c:pt>
                <c:pt idx="3995">
                  <c:v>0.83865557060834794</c:v>
                </c:pt>
                <c:pt idx="3996">
                  <c:v>0.83865557060834794</c:v>
                </c:pt>
                <c:pt idx="3997">
                  <c:v>0.83865557060834794</c:v>
                </c:pt>
                <c:pt idx="3998">
                  <c:v>0.83865557060834794</c:v>
                </c:pt>
                <c:pt idx="3999">
                  <c:v>0.83865557060834794</c:v>
                </c:pt>
                <c:pt idx="4000">
                  <c:v>0.83865557060834794</c:v>
                </c:pt>
                <c:pt idx="4001">
                  <c:v>0.83865557060834794</c:v>
                </c:pt>
                <c:pt idx="4002">
                  <c:v>0.83865557060834794</c:v>
                </c:pt>
                <c:pt idx="4003">
                  <c:v>0.83865557060834794</c:v>
                </c:pt>
                <c:pt idx="4004">
                  <c:v>0.83865557060834794</c:v>
                </c:pt>
                <c:pt idx="4005">
                  <c:v>0.83865557060834794</c:v>
                </c:pt>
                <c:pt idx="4006">
                  <c:v>0.83865557060834794</c:v>
                </c:pt>
                <c:pt idx="4007">
                  <c:v>0.83865557060834794</c:v>
                </c:pt>
                <c:pt idx="4008">
                  <c:v>0.83865557060834794</c:v>
                </c:pt>
                <c:pt idx="4009">
                  <c:v>0.83865557060834794</c:v>
                </c:pt>
                <c:pt idx="4010">
                  <c:v>0.83865557060834794</c:v>
                </c:pt>
                <c:pt idx="4011">
                  <c:v>0.83865557060834794</c:v>
                </c:pt>
                <c:pt idx="4012">
                  <c:v>0.83865557060834794</c:v>
                </c:pt>
                <c:pt idx="4013">
                  <c:v>0.83865557060834794</c:v>
                </c:pt>
                <c:pt idx="4014">
                  <c:v>0.83865557060834794</c:v>
                </c:pt>
                <c:pt idx="4015">
                  <c:v>0.83865557060834794</c:v>
                </c:pt>
                <c:pt idx="4016">
                  <c:v>0.83865557060834794</c:v>
                </c:pt>
                <c:pt idx="4017">
                  <c:v>0.83865557060834794</c:v>
                </c:pt>
                <c:pt idx="4018">
                  <c:v>0.83865557060834794</c:v>
                </c:pt>
                <c:pt idx="4019">
                  <c:v>0.83865557060834794</c:v>
                </c:pt>
                <c:pt idx="4020">
                  <c:v>0.83865557060834794</c:v>
                </c:pt>
                <c:pt idx="4021">
                  <c:v>0.83865557060834794</c:v>
                </c:pt>
                <c:pt idx="4022">
                  <c:v>0.83865557060834794</c:v>
                </c:pt>
                <c:pt idx="4023">
                  <c:v>0.83865557060834794</c:v>
                </c:pt>
                <c:pt idx="4024">
                  <c:v>0.83865557060834794</c:v>
                </c:pt>
                <c:pt idx="4025">
                  <c:v>0.83865557060834794</c:v>
                </c:pt>
                <c:pt idx="4026">
                  <c:v>0.83865557060834794</c:v>
                </c:pt>
                <c:pt idx="4027">
                  <c:v>0.83865557060834794</c:v>
                </c:pt>
                <c:pt idx="4028">
                  <c:v>0.83865557060834794</c:v>
                </c:pt>
                <c:pt idx="4029">
                  <c:v>0.83865557060834794</c:v>
                </c:pt>
                <c:pt idx="4030">
                  <c:v>0.83865557060834794</c:v>
                </c:pt>
                <c:pt idx="4031">
                  <c:v>0.83865557060834794</c:v>
                </c:pt>
                <c:pt idx="4032">
                  <c:v>0.83865557060834794</c:v>
                </c:pt>
                <c:pt idx="4033">
                  <c:v>0.83865557060834794</c:v>
                </c:pt>
                <c:pt idx="4034">
                  <c:v>0.83865557060834794</c:v>
                </c:pt>
                <c:pt idx="4035">
                  <c:v>0.83865557060834794</c:v>
                </c:pt>
                <c:pt idx="4036">
                  <c:v>0.83865557060834794</c:v>
                </c:pt>
                <c:pt idx="4037">
                  <c:v>0.83865557060834794</c:v>
                </c:pt>
                <c:pt idx="4038">
                  <c:v>0.83865557060834794</c:v>
                </c:pt>
                <c:pt idx="4039">
                  <c:v>0.83865557060834794</c:v>
                </c:pt>
                <c:pt idx="4040">
                  <c:v>0.83865557060834794</c:v>
                </c:pt>
                <c:pt idx="4041">
                  <c:v>0.83865557060834794</c:v>
                </c:pt>
                <c:pt idx="4042">
                  <c:v>0.83865557060834794</c:v>
                </c:pt>
                <c:pt idx="4043">
                  <c:v>0.83865557060834794</c:v>
                </c:pt>
                <c:pt idx="4044">
                  <c:v>0.83865557060834794</c:v>
                </c:pt>
                <c:pt idx="4045">
                  <c:v>0.83865557060834794</c:v>
                </c:pt>
                <c:pt idx="4046">
                  <c:v>0.83865557060834794</c:v>
                </c:pt>
                <c:pt idx="4047">
                  <c:v>0.83865557060834794</c:v>
                </c:pt>
                <c:pt idx="4048">
                  <c:v>0.83865557060834794</c:v>
                </c:pt>
                <c:pt idx="4049">
                  <c:v>0.83865557060834794</c:v>
                </c:pt>
                <c:pt idx="4050">
                  <c:v>0.83865557060834794</c:v>
                </c:pt>
                <c:pt idx="4051">
                  <c:v>0.83865557060834794</c:v>
                </c:pt>
                <c:pt idx="4052">
                  <c:v>0.83865557060834794</c:v>
                </c:pt>
                <c:pt idx="4053">
                  <c:v>0.83865557060834794</c:v>
                </c:pt>
                <c:pt idx="4054">
                  <c:v>0.83865557060834794</c:v>
                </c:pt>
                <c:pt idx="4055">
                  <c:v>0.83865557060834794</c:v>
                </c:pt>
                <c:pt idx="4056">
                  <c:v>0.83865557060834794</c:v>
                </c:pt>
                <c:pt idx="4057">
                  <c:v>0.83865557060834794</c:v>
                </c:pt>
                <c:pt idx="4058">
                  <c:v>0.83865557060834794</c:v>
                </c:pt>
                <c:pt idx="4059">
                  <c:v>0.83865557060834794</c:v>
                </c:pt>
                <c:pt idx="4060">
                  <c:v>0.83865557060834794</c:v>
                </c:pt>
                <c:pt idx="4061">
                  <c:v>0.83865557060834794</c:v>
                </c:pt>
                <c:pt idx="4062">
                  <c:v>0.83865557060834794</c:v>
                </c:pt>
                <c:pt idx="4063">
                  <c:v>0.83865557060834794</c:v>
                </c:pt>
                <c:pt idx="4064">
                  <c:v>0.83865557060834794</c:v>
                </c:pt>
                <c:pt idx="4065">
                  <c:v>0.83865557060834794</c:v>
                </c:pt>
                <c:pt idx="4066">
                  <c:v>0.83865557060834794</c:v>
                </c:pt>
                <c:pt idx="4067">
                  <c:v>0.83865557060834794</c:v>
                </c:pt>
                <c:pt idx="4068">
                  <c:v>0.83865557060834794</c:v>
                </c:pt>
                <c:pt idx="4069">
                  <c:v>0.83865557060834794</c:v>
                </c:pt>
                <c:pt idx="4070">
                  <c:v>0.83865557060834794</c:v>
                </c:pt>
                <c:pt idx="4071">
                  <c:v>0.83865557060834794</c:v>
                </c:pt>
                <c:pt idx="4072">
                  <c:v>0.83865557060834794</c:v>
                </c:pt>
                <c:pt idx="4073">
                  <c:v>0.83865557060834794</c:v>
                </c:pt>
                <c:pt idx="4074">
                  <c:v>0.83865557060834794</c:v>
                </c:pt>
                <c:pt idx="4075">
                  <c:v>0.83865557060834794</c:v>
                </c:pt>
                <c:pt idx="4076">
                  <c:v>0.83865557060834794</c:v>
                </c:pt>
                <c:pt idx="4077">
                  <c:v>0.83865557060834794</c:v>
                </c:pt>
                <c:pt idx="4078">
                  <c:v>0.83865557060834794</c:v>
                </c:pt>
                <c:pt idx="4079">
                  <c:v>0.83865557060834794</c:v>
                </c:pt>
                <c:pt idx="4080">
                  <c:v>0.83865557060834794</c:v>
                </c:pt>
                <c:pt idx="4081">
                  <c:v>0.83865557060834794</c:v>
                </c:pt>
                <c:pt idx="4082">
                  <c:v>0.83865557060834794</c:v>
                </c:pt>
                <c:pt idx="4083">
                  <c:v>0.83865557060834794</c:v>
                </c:pt>
                <c:pt idx="4084">
                  <c:v>0.83865557060834794</c:v>
                </c:pt>
                <c:pt idx="4085">
                  <c:v>0.83865557060834794</c:v>
                </c:pt>
                <c:pt idx="4086">
                  <c:v>0.83865557060834794</c:v>
                </c:pt>
                <c:pt idx="4087">
                  <c:v>0.83865557060834794</c:v>
                </c:pt>
                <c:pt idx="4088">
                  <c:v>0.83865557060834794</c:v>
                </c:pt>
                <c:pt idx="4089">
                  <c:v>0.83865557060834794</c:v>
                </c:pt>
                <c:pt idx="4090">
                  <c:v>0.83865557060834794</c:v>
                </c:pt>
                <c:pt idx="4091">
                  <c:v>0.83865557060834794</c:v>
                </c:pt>
                <c:pt idx="4092">
                  <c:v>0.83865557060834794</c:v>
                </c:pt>
                <c:pt idx="4093">
                  <c:v>0.83865557060834794</c:v>
                </c:pt>
                <c:pt idx="4094">
                  <c:v>0.83865557060834794</c:v>
                </c:pt>
                <c:pt idx="4095">
                  <c:v>0.83865557060834794</c:v>
                </c:pt>
                <c:pt idx="4096">
                  <c:v>0.83865557060834794</c:v>
                </c:pt>
                <c:pt idx="4097">
                  <c:v>0.83865557060834794</c:v>
                </c:pt>
                <c:pt idx="4098">
                  <c:v>0.83865557060834794</c:v>
                </c:pt>
                <c:pt idx="4099">
                  <c:v>0.83865557060834794</c:v>
                </c:pt>
                <c:pt idx="4100">
                  <c:v>0.83865557060834794</c:v>
                </c:pt>
                <c:pt idx="4101">
                  <c:v>0.83865557060834794</c:v>
                </c:pt>
                <c:pt idx="4102">
                  <c:v>0.83865557060834794</c:v>
                </c:pt>
                <c:pt idx="4103">
                  <c:v>0.83865557060834794</c:v>
                </c:pt>
                <c:pt idx="4104">
                  <c:v>0.83865557060834794</c:v>
                </c:pt>
                <c:pt idx="4105">
                  <c:v>0.83865557060834794</c:v>
                </c:pt>
                <c:pt idx="4106">
                  <c:v>0.83865557060834794</c:v>
                </c:pt>
                <c:pt idx="4107">
                  <c:v>0.83865557060834794</c:v>
                </c:pt>
                <c:pt idx="4108">
                  <c:v>0.83865557060834794</c:v>
                </c:pt>
                <c:pt idx="4109">
                  <c:v>0.83865557060834794</c:v>
                </c:pt>
                <c:pt idx="4110">
                  <c:v>0.83865557060834794</c:v>
                </c:pt>
                <c:pt idx="4111">
                  <c:v>0.83865557060834794</c:v>
                </c:pt>
                <c:pt idx="4112">
                  <c:v>0.83865557060834794</c:v>
                </c:pt>
                <c:pt idx="4113">
                  <c:v>0.83865557060834794</c:v>
                </c:pt>
                <c:pt idx="4114">
                  <c:v>0.83865557060834794</c:v>
                </c:pt>
                <c:pt idx="4115">
                  <c:v>0.83865557060834794</c:v>
                </c:pt>
                <c:pt idx="4116">
                  <c:v>0.83865557060834794</c:v>
                </c:pt>
                <c:pt idx="4117">
                  <c:v>0.83865557060834794</c:v>
                </c:pt>
                <c:pt idx="4118">
                  <c:v>0.83865557060834794</c:v>
                </c:pt>
                <c:pt idx="4119">
                  <c:v>0.83865557060834794</c:v>
                </c:pt>
                <c:pt idx="4120">
                  <c:v>0.83865557060834794</c:v>
                </c:pt>
                <c:pt idx="4121">
                  <c:v>0.83865557060834794</c:v>
                </c:pt>
                <c:pt idx="4122">
                  <c:v>0.83865557060834794</c:v>
                </c:pt>
                <c:pt idx="4123">
                  <c:v>0.83865557060834794</c:v>
                </c:pt>
                <c:pt idx="4124">
                  <c:v>0.83865557060834794</c:v>
                </c:pt>
                <c:pt idx="4125">
                  <c:v>0.83865557060834794</c:v>
                </c:pt>
                <c:pt idx="4126">
                  <c:v>0.83865557060834794</c:v>
                </c:pt>
                <c:pt idx="4127">
                  <c:v>0.83865557060834794</c:v>
                </c:pt>
                <c:pt idx="4128">
                  <c:v>0.83865557060834794</c:v>
                </c:pt>
                <c:pt idx="4129">
                  <c:v>0.83865557060834794</c:v>
                </c:pt>
                <c:pt idx="4130">
                  <c:v>0.83865557060834794</c:v>
                </c:pt>
                <c:pt idx="4131">
                  <c:v>0.83865557060834794</c:v>
                </c:pt>
                <c:pt idx="4132">
                  <c:v>0.83865557060834794</c:v>
                </c:pt>
                <c:pt idx="4133">
                  <c:v>0.83865557060834794</c:v>
                </c:pt>
                <c:pt idx="4134">
                  <c:v>0.83865557060834794</c:v>
                </c:pt>
                <c:pt idx="4135">
                  <c:v>0.83865557060834794</c:v>
                </c:pt>
                <c:pt idx="4136">
                  <c:v>0.83865557060834794</c:v>
                </c:pt>
                <c:pt idx="4137">
                  <c:v>0.83865557060834794</c:v>
                </c:pt>
                <c:pt idx="4138">
                  <c:v>0.83865557060834794</c:v>
                </c:pt>
                <c:pt idx="4139">
                  <c:v>0.83865557060834794</c:v>
                </c:pt>
                <c:pt idx="4140">
                  <c:v>0.83865557060834794</c:v>
                </c:pt>
                <c:pt idx="4141">
                  <c:v>0.83865557060834794</c:v>
                </c:pt>
                <c:pt idx="4142">
                  <c:v>0.83865557060834794</c:v>
                </c:pt>
                <c:pt idx="4143">
                  <c:v>0.83865557060834794</c:v>
                </c:pt>
                <c:pt idx="4144">
                  <c:v>0.83865557060834794</c:v>
                </c:pt>
                <c:pt idx="4145">
                  <c:v>0.83865557060834794</c:v>
                </c:pt>
                <c:pt idx="4146">
                  <c:v>0.83865557060834794</c:v>
                </c:pt>
                <c:pt idx="4147">
                  <c:v>0.83865557060834794</c:v>
                </c:pt>
                <c:pt idx="4148">
                  <c:v>0.83865557060834794</c:v>
                </c:pt>
                <c:pt idx="4149">
                  <c:v>0.83865557060834794</c:v>
                </c:pt>
                <c:pt idx="4150">
                  <c:v>0.83865557060834794</c:v>
                </c:pt>
                <c:pt idx="4151">
                  <c:v>0.83865557060834794</c:v>
                </c:pt>
                <c:pt idx="4152">
                  <c:v>0.83865557060834794</c:v>
                </c:pt>
                <c:pt idx="4153">
                  <c:v>0.83865557060834794</c:v>
                </c:pt>
                <c:pt idx="4154">
                  <c:v>0.83865557060834794</c:v>
                </c:pt>
                <c:pt idx="4155">
                  <c:v>0.83865557060834794</c:v>
                </c:pt>
                <c:pt idx="4156">
                  <c:v>0.83865557060834794</c:v>
                </c:pt>
                <c:pt idx="4157">
                  <c:v>0.83865557060834794</c:v>
                </c:pt>
                <c:pt idx="4158">
                  <c:v>0.83865557060834794</c:v>
                </c:pt>
                <c:pt idx="4159">
                  <c:v>0.83865557060834794</c:v>
                </c:pt>
                <c:pt idx="4160">
                  <c:v>0.83865557060834794</c:v>
                </c:pt>
                <c:pt idx="4161">
                  <c:v>0.83865557060834794</c:v>
                </c:pt>
                <c:pt idx="4162">
                  <c:v>0.83865557060834794</c:v>
                </c:pt>
                <c:pt idx="4163">
                  <c:v>0.83865557060834794</c:v>
                </c:pt>
                <c:pt idx="4164">
                  <c:v>0.83865557060834794</c:v>
                </c:pt>
                <c:pt idx="4165">
                  <c:v>0.83865557060834794</c:v>
                </c:pt>
                <c:pt idx="4166">
                  <c:v>0.83865557060834794</c:v>
                </c:pt>
                <c:pt idx="4167">
                  <c:v>0.83865557060834794</c:v>
                </c:pt>
                <c:pt idx="4168">
                  <c:v>0.83865557060834794</c:v>
                </c:pt>
                <c:pt idx="4169">
                  <c:v>0.83865557060834794</c:v>
                </c:pt>
                <c:pt idx="4170">
                  <c:v>0.83865557060834794</c:v>
                </c:pt>
                <c:pt idx="4171">
                  <c:v>0.83865557060834794</c:v>
                </c:pt>
                <c:pt idx="4172">
                  <c:v>0.83865557060834794</c:v>
                </c:pt>
                <c:pt idx="4173">
                  <c:v>0.83865557060834794</c:v>
                </c:pt>
                <c:pt idx="4174">
                  <c:v>0.83865557060834794</c:v>
                </c:pt>
                <c:pt idx="4175">
                  <c:v>0.83865557060834794</c:v>
                </c:pt>
                <c:pt idx="4176">
                  <c:v>0.83865557060834794</c:v>
                </c:pt>
                <c:pt idx="4177">
                  <c:v>0.83865557060834794</c:v>
                </c:pt>
                <c:pt idx="4178">
                  <c:v>0.83865557060834794</c:v>
                </c:pt>
                <c:pt idx="4179">
                  <c:v>0.83865557060834794</c:v>
                </c:pt>
                <c:pt idx="4180">
                  <c:v>0.83865557060834794</c:v>
                </c:pt>
                <c:pt idx="4181">
                  <c:v>0.83865557060834794</c:v>
                </c:pt>
                <c:pt idx="4182">
                  <c:v>0.83865557060834794</c:v>
                </c:pt>
                <c:pt idx="4183">
                  <c:v>0.83865557060834794</c:v>
                </c:pt>
                <c:pt idx="4184">
                  <c:v>0.83865557060834794</c:v>
                </c:pt>
                <c:pt idx="4185">
                  <c:v>0.83865557060834794</c:v>
                </c:pt>
                <c:pt idx="4186">
                  <c:v>0.83865557060834794</c:v>
                </c:pt>
                <c:pt idx="4187">
                  <c:v>0.83865557060834794</c:v>
                </c:pt>
                <c:pt idx="4188">
                  <c:v>0.83865557060834794</c:v>
                </c:pt>
                <c:pt idx="4189">
                  <c:v>0.83865557060834794</c:v>
                </c:pt>
                <c:pt idx="4190">
                  <c:v>0.83865557060834794</c:v>
                </c:pt>
                <c:pt idx="4191">
                  <c:v>0.83865557060834794</c:v>
                </c:pt>
                <c:pt idx="4192">
                  <c:v>0.83865557060834794</c:v>
                </c:pt>
                <c:pt idx="4193">
                  <c:v>0.83865557060834794</c:v>
                </c:pt>
                <c:pt idx="4194">
                  <c:v>0.83865557060834794</c:v>
                </c:pt>
                <c:pt idx="4195">
                  <c:v>0.83865557060834794</c:v>
                </c:pt>
                <c:pt idx="4196">
                  <c:v>0.83865557060834794</c:v>
                </c:pt>
                <c:pt idx="4197">
                  <c:v>0.83865557060834794</c:v>
                </c:pt>
                <c:pt idx="4198">
                  <c:v>0.83865557060834794</c:v>
                </c:pt>
                <c:pt idx="4199">
                  <c:v>0.83865557060834794</c:v>
                </c:pt>
                <c:pt idx="4200">
                  <c:v>0.83865557060834794</c:v>
                </c:pt>
                <c:pt idx="4201">
                  <c:v>0.83865557060834794</c:v>
                </c:pt>
                <c:pt idx="4202">
                  <c:v>0.83865557060834794</c:v>
                </c:pt>
                <c:pt idx="4203">
                  <c:v>0.83865557060834794</c:v>
                </c:pt>
                <c:pt idx="4204">
                  <c:v>0.83865557060834794</c:v>
                </c:pt>
                <c:pt idx="4205">
                  <c:v>0.83865557060834794</c:v>
                </c:pt>
                <c:pt idx="4206">
                  <c:v>0.83865557060834794</c:v>
                </c:pt>
                <c:pt idx="4207">
                  <c:v>0.83865557060834794</c:v>
                </c:pt>
                <c:pt idx="4208">
                  <c:v>0.83865557060834794</c:v>
                </c:pt>
                <c:pt idx="4209">
                  <c:v>0.83865557060834794</c:v>
                </c:pt>
                <c:pt idx="4210">
                  <c:v>0.83865557060834794</c:v>
                </c:pt>
                <c:pt idx="4211">
                  <c:v>0.83865557060834794</c:v>
                </c:pt>
                <c:pt idx="4212">
                  <c:v>0.83865557060834794</c:v>
                </c:pt>
                <c:pt idx="4213">
                  <c:v>0.83865557060834794</c:v>
                </c:pt>
                <c:pt idx="4214">
                  <c:v>0.83865557060834794</c:v>
                </c:pt>
                <c:pt idx="4215">
                  <c:v>0.83865557060834794</c:v>
                </c:pt>
                <c:pt idx="4216">
                  <c:v>0.83865557060834794</c:v>
                </c:pt>
                <c:pt idx="4217">
                  <c:v>0.83865557060834794</c:v>
                </c:pt>
                <c:pt idx="4218">
                  <c:v>0.83865557060834794</c:v>
                </c:pt>
                <c:pt idx="4219">
                  <c:v>0.83865557060834794</c:v>
                </c:pt>
                <c:pt idx="4220">
                  <c:v>0.83865557060834794</c:v>
                </c:pt>
                <c:pt idx="4221">
                  <c:v>0.83865557060834794</c:v>
                </c:pt>
                <c:pt idx="4222">
                  <c:v>0.83865557060834794</c:v>
                </c:pt>
                <c:pt idx="4223">
                  <c:v>0.83865557060834794</c:v>
                </c:pt>
                <c:pt idx="4224">
                  <c:v>0.83865557060834794</c:v>
                </c:pt>
                <c:pt idx="4225">
                  <c:v>0.83865557060834794</c:v>
                </c:pt>
                <c:pt idx="4226">
                  <c:v>0.83865557060834794</c:v>
                </c:pt>
                <c:pt idx="4227">
                  <c:v>0.83865557060834794</c:v>
                </c:pt>
                <c:pt idx="4228">
                  <c:v>0.83865557060834794</c:v>
                </c:pt>
                <c:pt idx="4229">
                  <c:v>0.83865557060834794</c:v>
                </c:pt>
                <c:pt idx="4230">
                  <c:v>0.83865557060834794</c:v>
                </c:pt>
                <c:pt idx="4231">
                  <c:v>0.83865557060834794</c:v>
                </c:pt>
                <c:pt idx="4232">
                  <c:v>0.83865557060834794</c:v>
                </c:pt>
                <c:pt idx="4233">
                  <c:v>0.83865557060834794</c:v>
                </c:pt>
                <c:pt idx="4234">
                  <c:v>0.83865557060834794</c:v>
                </c:pt>
                <c:pt idx="4235">
                  <c:v>0.83865557060834794</c:v>
                </c:pt>
                <c:pt idx="4236">
                  <c:v>0.83865557060834794</c:v>
                </c:pt>
                <c:pt idx="4237">
                  <c:v>0.83865557060834794</c:v>
                </c:pt>
                <c:pt idx="4238">
                  <c:v>0.83865557060834794</c:v>
                </c:pt>
                <c:pt idx="4239">
                  <c:v>0.83865557060834794</c:v>
                </c:pt>
                <c:pt idx="4240">
                  <c:v>0.83865557060834794</c:v>
                </c:pt>
                <c:pt idx="4241">
                  <c:v>0.83865557060834794</c:v>
                </c:pt>
                <c:pt idx="4242">
                  <c:v>0.83865557060834794</c:v>
                </c:pt>
                <c:pt idx="4243">
                  <c:v>0.83865557060834794</c:v>
                </c:pt>
                <c:pt idx="4244">
                  <c:v>0.83865557060834794</c:v>
                </c:pt>
                <c:pt idx="4245">
                  <c:v>0.83865557060834794</c:v>
                </c:pt>
                <c:pt idx="4246">
                  <c:v>0.83865557060834794</c:v>
                </c:pt>
                <c:pt idx="4247">
                  <c:v>0.83865557060834794</c:v>
                </c:pt>
                <c:pt idx="4248">
                  <c:v>0.83865557060834794</c:v>
                </c:pt>
                <c:pt idx="4249">
                  <c:v>0.83865557060834794</c:v>
                </c:pt>
                <c:pt idx="4250">
                  <c:v>0.83865557060834794</c:v>
                </c:pt>
                <c:pt idx="4251">
                  <c:v>0.83865557060834794</c:v>
                </c:pt>
                <c:pt idx="4252">
                  <c:v>0.83865557060834794</c:v>
                </c:pt>
                <c:pt idx="4253">
                  <c:v>0.83865557060834794</c:v>
                </c:pt>
                <c:pt idx="4254">
                  <c:v>0.83865557060834794</c:v>
                </c:pt>
                <c:pt idx="4255">
                  <c:v>0.83865557060834794</c:v>
                </c:pt>
                <c:pt idx="4256">
                  <c:v>0.83865557060834794</c:v>
                </c:pt>
                <c:pt idx="4257">
                  <c:v>0.83865557060834794</c:v>
                </c:pt>
                <c:pt idx="4258">
                  <c:v>0.83865557060834794</c:v>
                </c:pt>
                <c:pt idx="4259">
                  <c:v>0.83865557060834794</c:v>
                </c:pt>
                <c:pt idx="4260">
                  <c:v>0.83865557060834794</c:v>
                </c:pt>
                <c:pt idx="4261">
                  <c:v>0.83865557060834794</c:v>
                </c:pt>
                <c:pt idx="4262">
                  <c:v>0.83865557060834794</c:v>
                </c:pt>
                <c:pt idx="4263">
                  <c:v>0.83865557060834794</c:v>
                </c:pt>
                <c:pt idx="4264">
                  <c:v>0.83865557060834794</c:v>
                </c:pt>
                <c:pt idx="4265">
                  <c:v>0.83865557060834794</c:v>
                </c:pt>
                <c:pt idx="4266">
                  <c:v>0.83865557060834794</c:v>
                </c:pt>
                <c:pt idx="4267">
                  <c:v>0.83865557060834794</c:v>
                </c:pt>
                <c:pt idx="4268">
                  <c:v>0.84349396813108835</c:v>
                </c:pt>
                <c:pt idx="4269">
                  <c:v>0.84349396813108835</c:v>
                </c:pt>
                <c:pt idx="4270">
                  <c:v>0.84349396813108835</c:v>
                </c:pt>
                <c:pt idx="4271">
                  <c:v>0.84349396813108835</c:v>
                </c:pt>
                <c:pt idx="4272">
                  <c:v>0.84349396813108835</c:v>
                </c:pt>
                <c:pt idx="4273">
                  <c:v>0.84349396813108835</c:v>
                </c:pt>
                <c:pt idx="4274">
                  <c:v>0.84349396813108835</c:v>
                </c:pt>
                <c:pt idx="4275">
                  <c:v>0.84349396813108835</c:v>
                </c:pt>
                <c:pt idx="4276">
                  <c:v>0.84349396813108835</c:v>
                </c:pt>
                <c:pt idx="4277">
                  <c:v>0.84349396813108835</c:v>
                </c:pt>
                <c:pt idx="4278">
                  <c:v>0.84349396813108835</c:v>
                </c:pt>
                <c:pt idx="4279">
                  <c:v>0.90316753757822088</c:v>
                </c:pt>
                <c:pt idx="4280">
                  <c:v>0.91445713179794852</c:v>
                </c:pt>
                <c:pt idx="4281">
                  <c:v>0.91929552932068892</c:v>
                </c:pt>
                <c:pt idx="4282">
                  <c:v>0.91929552932068892</c:v>
                </c:pt>
                <c:pt idx="4283">
                  <c:v>0.93058512354041667</c:v>
                </c:pt>
                <c:pt idx="4284">
                  <c:v>0.93542352106315718</c:v>
                </c:pt>
                <c:pt idx="4285">
                  <c:v>0.94026191858589769</c:v>
                </c:pt>
                <c:pt idx="4286">
                  <c:v>0.95155151280562544</c:v>
                </c:pt>
                <c:pt idx="4287">
                  <c:v>0.96284110702535319</c:v>
                </c:pt>
                <c:pt idx="4288">
                  <c:v>0.97896909876782146</c:v>
                </c:pt>
                <c:pt idx="4289">
                  <c:v>1.0047738855557706</c:v>
                </c:pt>
                <c:pt idx="4290">
                  <c:v>1.0209018772982388</c:v>
                </c:pt>
                <c:pt idx="4291">
                  <c:v>1.0370298690407072</c:v>
                </c:pt>
                <c:pt idx="4292">
                  <c:v>1.0692858525256437</c:v>
                </c:pt>
                <c:pt idx="4293">
                  <c:v>1.0918650409650992</c:v>
                </c:pt>
                <c:pt idx="4294">
                  <c:v>1.1241210244500355</c:v>
                </c:pt>
                <c:pt idx="4295">
                  <c:v>1.156377007934972</c:v>
                </c:pt>
                <c:pt idx="4296">
                  <c:v>1.1886329914199085</c:v>
                </c:pt>
                <c:pt idx="4297">
                  <c:v>1.2257273724275854</c:v>
                </c:pt>
                <c:pt idx="4298">
                  <c:v>1.2692729501322497</c:v>
                </c:pt>
                <c:pt idx="4299">
                  <c:v>1.301528933617186</c:v>
                </c:pt>
                <c:pt idx="4300">
                  <c:v>1.3337849171021223</c:v>
                </c:pt>
                <c:pt idx="4301">
                  <c:v>1.3708792981097995</c:v>
                </c:pt>
                <c:pt idx="4302">
                  <c:v>1.4079736791174764</c:v>
                </c:pt>
                <c:pt idx="4303">
                  <c:v>1.4466808592994</c:v>
                </c:pt>
                <c:pt idx="4304">
                  <c:v>1.4886136378298176</c:v>
                </c:pt>
                <c:pt idx="4305">
                  <c:v>1.536997613057222</c:v>
                </c:pt>
                <c:pt idx="4306">
                  <c:v>1.5966711825043547</c:v>
                </c:pt>
                <c:pt idx="4307">
                  <c:v>1.6563447519514869</c:v>
                </c:pt>
                <c:pt idx="4308">
                  <c:v>1.7095671247016322</c:v>
                </c:pt>
                <c:pt idx="4309">
                  <c:v>1.7692406941487646</c:v>
                </c:pt>
                <c:pt idx="4310">
                  <c:v>1.8498806528611058</c:v>
                </c:pt>
                <c:pt idx="4311">
                  <c:v>1.9466486033159154</c:v>
                </c:pt>
                <c:pt idx="4312">
                  <c:v>2.0434165537707245</c:v>
                </c:pt>
                <c:pt idx="4313">
                  <c:v>2.0853493323011416</c:v>
                </c:pt>
                <c:pt idx="4314">
                  <c:v>2.1079285207405976</c:v>
                </c:pt>
                <c:pt idx="4315">
                  <c:v>2.1079285207405976</c:v>
                </c:pt>
                <c:pt idx="4316">
                  <c:v>2.1079285207405976</c:v>
                </c:pt>
                <c:pt idx="4317">
                  <c:v>2.1079285207405976</c:v>
                </c:pt>
                <c:pt idx="4318">
                  <c:v>2.1079285207405976</c:v>
                </c:pt>
                <c:pt idx="4319">
                  <c:v>2.112766918263338</c:v>
                </c:pt>
                <c:pt idx="4320">
                  <c:v>2.112766918263338</c:v>
                </c:pt>
                <c:pt idx="4321">
                  <c:v>2.112766918263338</c:v>
                </c:pt>
              </c:numCache>
            </c:numRef>
          </c:xVal>
          <c:yVal>
            <c:numRef>
              <c:f>'H,W,D'!$R$2:$R$4323</c:f>
              <c:numCache>
                <c:formatCode>General</c:formatCode>
                <c:ptCount val="4322"/>
                <c:pt idx="0">
                  <c:v>1.4540000000000006</c:v>
                </c:pt>
                <c:pt idx="1">
                  <c:v>1.4540000000000006</c:v>
                </c:pt>
                <c:pt idx="2">
                  <c:v>1.4540000000000006</c:v>
                </c:pt>
                <c:pt idx="3">
                  <c:v>1.4410000000000025</c:v>
                </c:pt>
                <c:pt idx="4">
                  <c:v>1.4540000000000006</c:v>
                </c:pt>
                <c:pt idx="5">
                  <c:v>1.4670000000000059</c:v>
                </c:pt>
                <c:pt idx="6">
                  <c:v>1.4540000000000006</c:v>
                </c:pt>
                <c:pt idx="7">
                  <c:v>1.4540000000000006</c:v>
                </c:pt>
                <c:pt idx="8">
                  <c:v>1.4409999999999954</c:v>
                </c:pt>
                <c:pt idx="9">
                  <c:v>1.4540000000000006</c:v>
                </c:pt>
                <c:pt idx="10">
                  <c:v>1.4410000000000025</c:v>
                </c:pt>
                <c:pt idx="11">
                  <c:v>1.4410000000000025</c:v>
                </c:pt>
                <c:pt idx="12">
                  <c:v>1.4540000000000006</c:v>
                </c:pt>
                <c:pt idx="13">
                  <c:v>1.4540000000000006</c:v>
                </c:pt>
                <c:pt idx="14">
                  <c:v>1.4409999999999954</c:v>
                </c:pt>
                <c:pt idx="15">
                  <c:v>1.4540000000000006</c:v>
                </c:pt>
                <c:pt idx="16">
                  <c:v>1.4540000000000006</c:v>
                </c:pt>
                <c:pt idx="17">
                  <c:v>1.4540000000000006</c:v>
                </c:pt>
                <c:pt idx="18">
                  <c:v>1.453000000000003</c:v>
                </c:pt>
                <c:pt idx="19">
                  <c:v>1.4540000000000006</c:v>
                </c:pt>
                <c:pt idx="20">
                  <c:v>1.4540000000000006</c:v>
                </c:pt>
                <c:pt idx="21">
                  <c:v>1.4669999999999987</c:v>
                </c:pt>
                <c:pt idx="22">
                  <c:v>1.4670000000000059</c:v>
                </c:pt>
                <c:pt idx="23">
                  <c:v>1.4810000000000016</c:v>
                </c:pt>
                <c:pt idx="24">
                  <c:v>1.4810000000000016</c:v>
                </c:pt>
                <c:pt idx="25">
                  <c:v>1.4939999999999998</c:v>
                </c:pt>
                <c:pt idx="26">
                  <c:v>1.5069999999999979</c:v>
                </c:pt>
                <c:pt idx="27">
                  <c:v>1.534000000000006</c:v>
                </c:pt>
                <c:pt idx="28">
                  <c:v>1.5609999999999999</c:v>
                </c:pt>
                <c:pt idx="29">
                  <c:v>1.5609999999999999</c:v>
                </c:pt>
                <c:pt idx="30">
                  <c:v>1.5869999999999962</c:v>
                </c:pt>
                <c:pt idx="31">
                  <c:v>1.6140000000000043</c:v>
                </c:pt>
                <c:pt idx="32">
                  <c:v>1.6670000000000016</c:v>
                </c:pt>
                <c:pt idx="33">
                  <c:v>1.6939999999999955</c:v>
                </c:pt>
                <c:pt idx="34">
                  <c:v>1.7609999999999957</c:v>
                </c:pt>
                <c:pt idx="35">
                  <c:v>1.8010000000000019</c:v>
                </c:pt>
                <c:pt idx="36">
                  <c:v>1.8540000000000063</c:v>
                </c:pt>
                <c:pt idx="37">
                  <c:v>1.9340000000000046</c:v>
                </c:pt>
                <c:pt idx="38">
                  <c:v>2.0010000000000048</c:v>
                </c:pt>
                <c:pt idx="39">
                  <c:v>2.1340000000000003</c:v>
                </c:pt>
                <c:pt idx="40">
                  <c:v>2.2280000000000015</c:v>
                </c:pt>
                <c:pt idx="41">
                  <c:v>2.3080000000000069</c:v>
                </c:pt>
                <c:pt idx="42">
                  <c:v>2.4410000000000025</c:v>
                </c:pt>
                <c:pt idx="43">
                  <c:v>2.6139999999999972</c:v>
                </c:pt>
                <c:pt idx="44">
                  <c:v>2.7879999999999967</c:v>
                </c:pt>
                <c:pt idx="45">
                  <c:v>2.9879999999999995</c:v>
                </c:pt>
                <c:pt idx="46">
                  <c:v>3.2280000000000015</c:v>
                </c:pt>
                <c:pt idx="47">
                  <c:v>3.5480000000000018</c:v>
                </c:pt>
                <c:pt idx="48">
                  <c:v>3.9619999999999962</c:v>
                </c:pt>
                <c:pt idx="49">
                  <c:v>4.4420000000000002</c:v>
                </c:pt>
                <c:pt idx="50">
                  <c:v>5.0949999999999989</c:v>
                </c:pt>
                <c:pt idx="51">
                  <c:v>5.9759999999999991</c:v>
                </c:pt>
                <c:pt idx="52">
                  <c:v>7.1760000000000019</c:v>
                </c:pt>
                <c:pt idx="53">
                  <c:v>8.777000000000001</c:v>
                </c:pt>
                <c:pt idx="54">
                  <c:v>10.844000000000001</c:v>
                </c:pt>
                <c:pt idx="55">
                  <c:v>13.578000000000003</c:v>
                </c:pt>
                <c:pt idx="56">
                  <c:v>16.886000000000003</c:v>
                </c:pt>
                <c:pt idx="57">
                  <c:v>21.167999999999992</c:v>
                </c:pt>
                <c:pt idx="58">
                  <c:v>19.713999999999992</c:v>
                </c:pt>
                <c:pt idx="59">
                  <c:v>23.048999999999999</c:v>
                </c:pt>
                <c:pt idx="60">
                  <c:v>26.916999999999994</c:v>
                </c:pt>
                <c:pt idx="61">
                  <c:v>33.386000000000003</c:v>
                </c:pt>
                <c:pt idx="62">
                  <c:v>40.975999999999992</c:v>
                </c:pt>
                <c:pt idx="63">
                  <c:v>48.991999999999997</c:v>
                </c:pt>
                <c:pt idx="64">
                  <c:v>58.516000000000005</c:v>
                </c:pt>
                <c:pt idx="65">
                  <c:v>68.239000000000004</c:v>
                </c:pt>
                <c:pt idx="66">
                  <c:v>79.097000000000008</c:v>
                </c:pt>
                <c:pt idx="67">
                  <c:v>89.486999999999995</c:v>
                </c:pt>
                <c:pt idx="68">
                  <c:v>100.572</c:v>
                </c:pt>
                <c:pt idx="69">
                  <c:v>108.495</c:v>
                </c:pt>
                <c:pt idx="70">
                  <c:v>107.61399999999999</c:v>
                </c:pt>
                <c:pt idx="71">
                  <c:v>107.01400000000001</c:v>
                </c:pt>
                <c:pt idx="72">
                  <c:v>106.62700000000001</c:v>
                </c:pt>
                <c:pt idx="73">
                  <c:v>106.24</c:v>
                </c:pt>
                <c:pt idx="74">
                  <c:v>105.85400000000001</c:v>
                </c:pt>
                <c:pt idx="75">
                  <c:v>105.78700000000001</c:v>
                </c:pt>
                <c:pt idx="76">
                  <c:v>105.80100000000002</c:v>
                </c:pt>
                <c:pt idx="77">
                  <c:v>105.81399999999999</c:v>
                </c:pt>
                <c:pt idx="78">
                  <c:v>105.81400000000002</c:v>
                </c:pt>
                <c:pt idx="79">
                  <c:v>105.81399999999999</c:v>
                </c:pt>
                <c:pt idx="80">
                  <c:v>105.81399999999999</c:v>
                </c:pt>
                <c:pt idx="81">
                  <c:v>105.84</c:v>
                </c:pt>
                <c:pt idx="82">
                  <c:v>105.827</c:v>
                </c:pt>
                <c:pt idx="83">
                  <c:v>105.81400000000002</c:v>
                </c:pt>
                <c:pt idx="84">
                  <c:v>105.81399999999999</c:v>
                </c:pt>
                <c:pt idx="85">
                  <c:v>105.84</c:v>
                </c:pt>
                <c:pt idx="86">
                  <c:v>105.84</c:v>
                </c:pt>
                <c:pt idx="87">
                  <c:v>105.82700000000001</c:v>
                </c:pt>
                <c:pt idx="88">
                  <c:v>105.81399999999999</c:v>
                </c:pt>
                <c:pt idx="89">
                  <c:v>105.84</c:v>
                </c:pt>
                <c:pt idx="90">
                  <c:v>105.84</c:v>
                </c:pt>
                <c:pt idx="91">
                  <c:v>105.85399999999998</c:v>
                </c:pt>
                <c:pt idx="92">
                  <c:v>105.84000000000002</c:v>
                </c:pt>
                <c:pt idx="93">
                  <c:v>105.82700000000001</c:v>
                </c:pt>
                <c:pt idx="94">
                  <c:v>105.81399999999999</c:v>
                </c:pt>
                <c:pt idx="95">
                  <c:v>105.827</c:v>
                </c:pt>
                <c:pt idx="96">
                  <c:v>105.827</c:v>
                </c:pt>
                <c:pt idx="97">
                  <c:v>105.82700000000001</c:v>
                </c:pt>
                <c:pt idx="98">
                  <c:v>105.82700000000001</c:v>
                </c:pt>
                <c:pt idx="99">
                  <c:v>105.827</c:v>
                </c:pt>
                <c:pt idx="100">
                  <c:v>105.85400000000001</c:v>
                </c:pt>
                <c:pt idx="101">
                  <c:v>105.88</c:v>
                </c:pt>
                <c:pt idx="102">
                  <c:v>105.86699999999999</c:v>
                </c:pt>
                <c:pt idx="103">
                  <c:v>105.867</c:v>
                </c:pt>
                <c:pt idx="104">
                  <c:v>105.867</c:v>
                </c:pt>
                <c:pt idx="105">
                  <c:v>105.867</c:v>
                </c:pt>
                <c:pt idx="106">
                  <c:v>105.89399999999999</c:v>
                </c:pt>
                <c:pt idx="107">
                  <c:v>105.89400000000001</c:v>
                </c:pt>
                <c:pt idx="108">
                  <c:v>105.88</c:v>
                </c:pt>
                <c:pt idx="109">
                  <c:v>105.88</c:v>
                </c:pt>
                <c:pt idx="110">
                  <c:v>105.89400000000001</c:v>
                </c:pt>
                <c:pt idx="111">
                  <c:v>105.907</c:v>
                </c:pt>
                <c:pt idx="112">
                  <c:v>105.907</c:v>
                </c:pt>
                <c:pt idx="113">
                  <c:v>105.90700000000001</c:v>
                </c:pt>
                <c:pt idx="114">
                  <c:v>105.90700000000001</c:v>
                </c:pt>
                <c:pt idx="115">
                  <c:v>105.90700000000001</c:v>
                </c:pt>
                <c:pt idx="116">
                  <c:v>105.92000000000002</c:v>
                </c:pt>
                <c:pt idx="117">
                  <c:v>105.92000000000002</c:v>
                </c:pt>
                <c:pt idx="118">
                  <c:v>105.90700000000001</c:v>
                </c:pt>
                <c:pt idx="119">
                  <c:v>105.91999999999999</c:v>
                </c:pt>
                <c:pt idx="120">
                  <c:v>105.91999999999999</c:v>
                </c:pt>
                <c:pt idx="121">
                  <c:v>105.934</c:v>
                </c:pt>
                <c:pt idx="122">
                  <c:v>105.947</c:v>
                </c:pt>
                <c:pt idx="123">
                  <c:v>105.91999999999999</c:v>
                </c:pt>
                <c:pt idx="124">
                  <c:v>105.92</c:v>
                </c:pt>
                <c:pt idx="125">
                  <c:v>105.934</c:v>
                </c:pt>
                <c:pt idx="126">
                  <c:v>105.94700000000002</c:v>
                </c:pt>
                <c:pt idx="127">
                  <c:v>105.94700000000002</c:v>
                </c:pt>
                <c:pt idx="128">
                  <c:v>105.93400000000001</c:v>
                </c:pt>
                <c:pt idx="129">
                  <c:v>105.92</c:v>
                </c:pt>
                <c:pt idx="130">
                  <c:v>105.92</c:v>
                </c:pt>
                <c:pt idx="131">
                  <c:v>105.91999999999999</c:v>
                </c:pt>
                <c:pt idx="132">
                  <c:v>105.91999999999999</c:v>
                </c:pt>
                <c:pt idx="133">
                  <c:v>105.92</c:v>
                </c:pt>
                <c:pt idx="134">
                  <c:v>105.93400000000001</c:v>
                </c:pt>
                <c:pt idx="135">
                  <c:v>105.93400000000001</c:v>
                </c:pt>
                <c:pt idx="136">
                  <c:v>105.92</c:v>
                </c:pt>
                <c:pt idx="137">
                  <c:v>105.934</c:v>
                </c:pt>
                <c:pt idx="138">
                  <c:v>105.934</c:v>
                </c:pt>
                <c:pt idx="139">
                  <c:v>105.947</c:v>
                </c:pt>
                <c:pt idx="140">
                  <c:v>105.934</c:v>
                </c:pt>
                <c:pt idx="141">
                  <c:v>105.91999999999999</c:v>
                </c:pt>
                <c:pt idx="142">
                  <c:v>105.934</c:v>
                </c:pt>
                <c:pt idx="143">
                  <c:v>105.947</c:v>
                </c:pt>
                <c:pt idx="144">
                  <c:v>105.91999999999999</c:v>
                </c:pt>
                <c:pt idx="145">
                  <c:v>105.91999999999999</c:v>
                </c:pt>
                <c:pt idx="146">
                  <c:v>105.91999999999999</c:v>
                </c:pt>
                <c:pt idx="147">
                  <c:v>105.934</c:v>
                </c:pt>
                <c:pt idx="148">
                  <c:v>105.947</c:v>
                </c:pt>
                <c:pt idx="149">
                  <c:v>105.934</c:v>
                </c:pt>
                <c:pt idx="150">
                  <c:v>105.934</c:v>
                </c:pt>
                <c:pt idx="151">
                  <c:v>105.91999999999999</c:v>
                </c:pt>
                <c:pt idx="152">
                  <c:v>105.947</c:v>
                </c:pt>
                <c:pt idx="153">
                  <c:v>105.947</c:v>
                </c:pt>
                <c:pt idx="154">
                  <c:v>105.934</c:v>
                </c:pt>
                <c:pt idx="155">
                  <c:v>105.947</c:v>
                </c:pt>
                <c:pt idx="156">
                  <c:v>105.94699999999999</c:v>
                </c:pt>
                <c:pt idx="157">
                  <c:v>105.94699999999999</c:v>
                </c:pt>
                <c:pt idx="158">
                  <c:v>105.96</c:v>
                </c:pt>
                <c:pt idx="159">
                  <c:v>105.94699999999999</c:v>
                </c:pt>
                <c:pt idx="160">
                  <c:v>105.94699999999999</c:v>
                </c:pt>
                <c:pt idx="161">
                  <c:v>105.94699999999999</c:v>
                </c:pt>
                <c:pt idx="162">
                  <c:v>105.96</c:v>
                </c:pt>
                <c:pt idx="163">
                  <c:v>105.96</c:v>
                </c:pt>
                <c:pt idx="164">
                  <c:v>105.94599999999998</c:v>
                </c:pt>
                <c:pt idx="165">
                  <c:v>105.96</c:v>
                </c:pt>
                <c:pt idx="166">
                  <c:v>105.94699999999999</c:v>
                </c:pt>
                <c:pt idx="167">
                  <c:v>105.94699999999999</c:v>
                </c:pt>
                <c:pt idx="168">
                  <c:v>105.974</c:v>
                </c:pt>
                <c:pt idx="169">
                  <c:v>105.96</c:v>
                </c:pt>
                <c:pt idx="170">
                  <c:v>105.94699999999999</c:v>
                </c:pt>
                <c:pt idx="171">
                  <c:v>105.94699999999999</c:v>
                </c:pt>
                <c:pt idx="172">
                  <c:v>105.95999999999998</c:v>
                </c:pt>
                <c:pt idx="173">
                  <c:v>105.96</c:v>
                </c:pt>
                <c:pt idx="174">
                  <c:v>105.934</c:v>
                </c:pt>
                <c:pt idx="175">
                  <c:v>105.93400000000001</c:v>
                </c:pt>
                <c:pt idx="176">
                  <c:v>105.93400000000001</c:v>
                </c:pt>
                <c:pt idx="177">
                  <c:v>105.934</c:v>
                </c:pt>
                <c:pt idx="178">
                  <c:v>105.93400000000001</c:v>
                </c:pt>
                <c:pt idx="179">
                  <c:v>105.93400000000001</c:v>
                </c:pt>
                <c:pt idx="180">
                  <c:v>105.907</c:v>
                </c:pt>
                <c:pt idx="181">
                  <c:v>105.92</c:v>
                </c:pt>
                <c:pt idx="182">
                  <c:v>105.93400000000001</c:v>
                </c:pt>
                <c:pt idx="183">
                  <c:v>105.94699999999999</c:v>
                </c:pt>
                <c:pt idx="184">
                  <c:v>105.93400000000001</c:v>
                </c:pt>
                <c:pt idx="185">
                  <c:v>105.92</c:v>
                </c:pt>
                <c:pt idx="186">
                  <c:v>105.934</c:v>
                </c:pt>
                <c:pt idx="187">
                  <c:v>105.92000000000002</c:v>
                </c:pt>
                <c:pt idx="188">
                  <c:v>105.92000000000002</c:v>
                </c:pt>
                <c:pt idx="189">
                  <c:v>105.934</c:v>
                </c:pt>
                <c:pt idx="190">
                  <c:v>105.92000000000002</c:v>
                </c:pt>
                <c:pt idx="191">
                  <c:v>105.92000000000002</c:v>
                </c:pt>
                <c:pt idx="192">
                  <c:v>105.90700000000001</c:v>
                </c:pt>
                <c:pt idx="193">
                  <c:v>105.92000000000002</c:v>
                </c:pt>
                <c:pt idx="194">
                  <c:v>105.934</c:v>
                </c:pt>
                <c:pt idx="195">
                  <c:v>105.92000000000002</c:v>
                </c:pt>
                <c:pt idx="196">
                  <c:v>105.90700000000001</c:v>
                </c:pt>
                <c:pt idx="197">
                  <c:v>105.92000000000002</c:v>
                </c:pt>
                <c:pt idx="198">
                  <c:v>105.92000000000002</c:v>
                </c:pt>
                <c:pt idx="199">
                  <c:v>105.934</c:v>
                </c:pt>
                <c:pt idx="200">
                  <c:v>105.947</c:v>
                </c:pt>
                <c:pt idx="201">
                  <c:v>105.947</c:v>
                </c:pt>
                <c:pt idx="202">
                  <c:v>105.947</c:v>
                </c:pt>
                <c:pt idx="203">
                  <c:v>105.947</c:v>
                </c:pt>
                <c:pt idx="204">
                  <c:v>105.947</c:v>
                </c:pt>
                <c:pt idx="205">
                  <c:v>105.934</c:v>
                </c:pt>
                <c:pt idx="206">
                  <c:v>105.934</c:v>
                </c:pt>
                <c:pt idx="207">
                  <c:v>105.934</c:v>
                </c:pt>
                <c:pt idx="208">
                  <c:v>105.947</c:v>
                </c:pt>
                <c:pt idx="209">
                  <c:v>105.96000000000001</c:v>
                </c:pt>
                <c:pt idx="210">
                  <c:v>105.947</c:v>
                </c:pt>
                <c:pt idx="211">
                  <c:v>105.947</c:v>
                </c:pt>
                <c:pt idx="212">
                  <c:v>105.947</c:v>
                </c:pt>
                <c:pt idx="213">
                  <c:v>105.947</c:v>
                </c:pt>
                <c:pt idx="214">
                  <c:v>105.96000000000001</c:v>
                </c:pt>
                <c:pt idx="215">
                  <c:v>105.947</c:v>
                </c:pt>
                <c:pt idx="216">
                  <c:v>105.934</c:v>
                </c:pt>
                <c:pt idx="217">
                  <c:v>105.934</c:v>
                </c:pt>
                <c:pt idx="218">
                  <c:v>105.934</c:v>
                </c:pt>
                <c:pt idx="219">
                  <c:v>105.934</c:v>
                </c:pt>
                <c:pt idx="220">
                  <c:v>105.947</c:v>
                </c:pt>
                <c:pt idx="221">
                  <c:v>105.934</c:v>
                </c:pt>
                <c:pt idx="222">
                  <c:v>105.91999999999999</c:v>
                </c:pt>
                <c:pt idx="223">
                  <c:v>105.90700000000001</c:v>
                </c:pt>
                <c:pt idx="224">
                  <c:v>105.90700000000001</c:v>
                </c:pt>
                <c:pt idx="225">
                  <c:v>105.934</c:v>
                </c:pt>
                <c:pt idx="226">
                  <c:v>105.91999999999999</c:v>
                </c:pt>
                <c:pt idx="227">
                  <c:v>105.90700000000001</c:v>
                </c:pt>
                <c:pt idx="228">
                  <c:v>105.91999999999999</c:v>
                </c:pt>
                <c:pt idx="229">
                  <c:v>105.934</c:v>
                </c:pt>
                <c:pt idx="230">
                  <c:v>105.947</c:v>
                </c:pt>
                <c:pt idx="231">
                  <c:v>105.91999999999999</c:v>
                </c:pt>
                <c:pt idx="232">
                  <c:v>105.907</c:v>
                </c:pt>
                <c:pt idx="233">
                  <c:v>105.92</c:v>
                </c:pt>
                <c:pt idx="234">
                  <c:v>105.947</c:v>
                </c:pt>
                <c:pt idx="235">
                  <c:v>105.94699999999999</c:v>
                </c:pt>
                <c:pt idx="236">
                  <c:v>105.947</c:v>
                </c:pt>
                <c:pt idx="237">
                  <c:v>105.947</c:v>
                </c:pt>
                <c:pt idx="238">
                  <c:v>105.934</c:v>
                </c:pt>
                <c:pt idx="239">
                  <c:v>105.934</c:v>
                </c:pt>
                <c:pt idx="240">
                  <c:v>105.947</c:v>
                </c:pt>
                <c:pt idx="241">
                  <c:v>105.947</c:v>
                </c:pt>
                <c:pt idx="242">
                  <c:v>105.934</c:v>
                </c:pt>
                <c:pt idx="243">
                  <c:v>105.93400000000001</c:v>
                </c:pt>
                <c:pt idx="244">
                  <c:v>105.93400000000001</c:v>
                </c:pt>
                <c:pt idx="245">
                  <c:v>105.94699999999999</c:v>
                </c:pt>
                <c:pt idx="246">
                  <c:v>105.96</c:v>
                </c:pt>
                <c:pt idx="247">
                  <c:v>105.947</c:v>
                </c:pt>
                <c:pt idx="248">
                  <c:v>105.947</c:v>
                </c:pt>
                <c:pt idx="249">
                  <c:v>105.92000000000002</c:v>
                </c:pt>
                <c:pt idx="250">
                  <c:v>105.947</c:v>
                </c:pt>
                <c:pt idx="251">
                  <c:v>105.97399999999999</c:v>
                </c:pt>
                <c:pt idx="252">
                  <c:v>105.96000000000001</c:v>
                </c:pt>
                <c:pt idx="253">
                  <c:v>105.947</c:v>
                </c:pt>
                <c:pt idx="254">
                  <c:v>105.96000000000001</c:v>
                </c:pt>
                <c:pt idx="255">
                  <c:v>105.98699999999999</c:v>
                </c:pt>
                <c:pt idx="256">
                  <c:v>105.98699999999999</c:v>
                </c:pt>
                <c:pt idx="257">
                  <c:v>105.947</c:v>
                </c:pt>
                <c:pt idx="258">
                  <c:v>105.96000000000001</c:v>
                </c:pt>
                <c:pt idx="259">
                  <c:v>105.96000000000001</c:v>
                </c:pt>
                <c:pt idx="260">
                  <c:v>105.98699999999999</c:v>
                </c:pt>
                <c:pt idx="261">
                  <c:v>105.95999999999998</c:v>
                </c:pt>
                <c:pt idx="262">
                  <c:v>105.907</c:v>
                </c:pt>
                <c:pt idx="263">
                  <c:v>105.947</c:v>
                </c:pt>
                <c:pt idx="264">
                  <c:v>105.96</c:v>
                </c:pt>
                <c:pt idx="265">
                  <c:v>105.93399999999998</c:v>
                </c:pt>
                <c:pt idx="266">
                  <c:v>105.947</c:v>
                </c:pt>
                <c:pt idx="267">
                  <c:v>105.89400000000001</c:v>
                </c:pt>
                <c:pt idx="268">
                  <c:v>105.92000000000002</c:v>
                </c:pt>
                <c:pt idx="269">
                  <c:v>105.92000000000002</c:v>
                </c:pt>
                <c:pt idx="270">
                  <c:v>105.934</c:v>
                </c:pt>
                <c:pt idx="271">
                  <c:v>105.96000000000001</c:v>
                </c:pt>
                <c:pt idx="272">
                  <c:v>105.947</c:v>
                </c:pt>
                <c:pt idx="273">
                  <c:v>105.947</c:v>
                </c:pt>
                <c:pt idx="274">
                  <c:v>105.934</c:v>
                </c:pt>
                <c:pt idx="275">
                  <c:v>105.947</c:v>
                </c:pt>
                <c:pt idx="276">
                  <c:v>105.96000000000001</c:v>
                </c:pt>
                <c:pt idx="277">
                  <c:v>105.97399999999999</c:v>
                </c:pt>
                <c:pt idx="278">
                  <c:v>105.96000000000001</c:v>
                </c:pt>
                <c:pt idx="279">
                  <c:v>105.947</c:v>
                </c:pt>
                <c:pt idx="280">
                  <c:v>105.95999999999998</c:v>
                </c:pt>
                <c:pt idx="281">
                  <c:v>105.974</c:v>
                </c:pt>
                <c:pt idx="282">
                  <c:v>105.98700000000001</c:v>
                </c:pt>
                <c:pt idx="283">
                  <c:v>105.974</c:v>
                </c:pt>
                <c:pt idx="284">
                  <c:v>105.974</c:v>
                </c:pt>
                <c:pt idx="285">
                  <c:v>105.974</c:v>
                </c:pt>
                <c:pt idx="286">
                  <c:v>105.98700000000001</c:v>
                </c:pt>
                <c:pt idx="287">
                  <c:v>106.00000000000001</c:v>
                </c:pt>
                <c:pt idx="288">
                  <c:v>105.98700000000001</c:v>
                </c:pt>
                <c:pt idx="289">
                  <c:v>105.98700000000001</c:v>
                </c:pt>
                <c:pt idx="290">
                  <c:v>105.99999999999999</c:v>
                </c:pt>
                <c:pt idx="291">
                  <c:v>106.014</c:v>
                </c:pt>
                <c:pt idx="292">
                  <c:v>105.99999999999999</c:v>
                </c:pt>
                <c:pt idx="293">
                  <c:v>105.98700000000001</c:v>
                </c:pt>
                <c:pt idx="294">
                  <c:v>105.98700000000001</c:v>
                </c:pt>
                <c:pt idx="295">
                  <c:v>105.98700000000001</c:v>
                </c:pt>
                <c:pt idx="296">
                  <c:v>106.014</c:v>
                </c:pt>
                <c:pt idx="297">
                  <c:v>106.014</c:v>
                </c:pt>
                <c:pt idx="298">
                  <c:v>106.014</c:v>
                </c:pt>
                <c:pt idx="299">
                  <c:v>106.00000000000001</c:v>
                </c:pt>
                <c:pt idx="300">
                  <c:v>106.00000000000001</c:v>
                </c:pt>
                <c:pt idx="301">
                  <c:v>106.014</c:v>
                </c:pt>
                <c:pt idx="302">
                  <c:v>106.014</c:v>
                </c:pt>
                <c:pt idx="303">
                  <c:v>106.00000000000001</c:v>
                </c:pt>
                <c:pt idx="304">
                  <c:v>106</c:v>
                </c:pt>
                <c:pt idx="305">
                  <c:v>106.01399999999998</c:v>
                </c:pt>
                <c:pt idx="306">
                  <c:v>106.01400000000001</c:v>
                </c:pt>
                <c:pt idx="307">
                  <c:v>106.01400000000001</c:v>
                </c:pt>
                <c:pt idx="308">
                  <c:v>106</c:v>
                </c:pt>
                <c:pt idx="309">
                  <c:v>105.98699999999999</c:v>
                </c:pt>
                <c:pt idx="310">
                  <c:v>105.98699999999999</c:v>
                </c:pt>
                <c:pt idx="311">
                  <c:v>105.98699999999999</c:v>
                </c:pt>
                <c:pt idx="312">
                  <c:v>106</c:v>
                </c:pt>
                <c:pt idx="313">
                  <c:v>105.98699999999999</c:v>
                </c:pt>
                <c:pt idx="314">
                  <c:v>105.97399999999999</c:v>
                </c:pt>
                <c:pt idx="315">
                  <c:v>105.98699999999999</c:v>
                </c:pt>
                <c:pt idx="316">
                  <c:v>106</c:v>
                </c:pt>
                <c:pt idx="317">
                  <c:v>106.02699999999999</c:v>
                </c:pt>
                <c:pt idx="318">
                  <c:v>106.01399999999998</c:v>
                </c:pt>
                <c:pt idx="319">
                  <c:v>106.00000000000001</c:v>
                </c:pt>
                <c:pt idx="320">
                  <c:v>106.014</c:v>
                </c:pt>
                <c:pt idx="321">
                  <c:v>106.04</c:v>
                </c:pt>
                <c:pt idx="322">
                  <c:v>106.06699999999999</c:v>
                </c:pt>
                <c:pt idx="323">
                  <c:v>106.05399999999999</c:v>
                </c:pt>
                <c:pt idx="324">
                  <c:v>106.02699999999999</c:v>
                </c:pt>
                <c:pt idx="325">
                  <c:v>106.02699999999999</c:v>
                </c:pt>
                <c:pt idx="326">
                  <c:v>106.02699999999999</c:v>
                </c:pt>
                <c:pt idx="327">
                  <c:v>106.02699999999999</c:v>
                </c:pt>
                <c:pt idx="328">
                  <c:v>106.02699999999999</c:v>
                </c:pt>
                <c:pt idx="329">
                  <c:v>106.02699999999999</c:v>
                </c:pt>
                <c:pt idx="330">
                  <c:v>105.98699999999999</c:v>
                </c:pt>
                <c:pt idx="331">
                  <c:v>106.00000000000001</c:v>
                </c:pt>
                <c:pt idx="332">
                  <c:v>106.01399999999998</c:v>
                </c:pt>
                <c:pt idx="333">
                  <c:v>106.00000000000001</c:v>
                </c:pt>
                <c:pt idx="334">
                  <c:v>106.00000000000001</c:v>
                </c:pt>
                <c:pt idx="335">
                  <c:v>105.98700000000001</c:v>
                </c:pt>
                <c:pt idx="336">
                  <c:v>105.98700000000001</c:v>
                </c:pt>
                <c:pt idx="337">
                  <c:v>106.05399999999999</c:v>
                </c:pt>
                <c:pt idx="338">
                  <c:v>106.04</c:v>
                </c:pt>
                <c:pt idx="339">
                  <c:v>105.99999999999999</c:v>
                </c:pt>
                <c:pt idx="340">
                  <c:v>105.96000000000001</c:v>
                </c:pt>
                <c:pt idx="341">
                  <c:v>106.02700000000002</c:v>
                </c:pt>
                <c:pt idx="342">
                  <c:v>106.01400000000001</c:v>
                </c:pt>
                <c:pt idx="343">
                  <c:v>106.01400000000001</c:v>
                </c:pt>
                <c:pt idx="344">
                  <c:v>106.02700000000002</c:v>
                </c:pt>
                <c:pt idx="345">
                  <c:v>106.02699999999999</c:v>
                </c:pt>
                <c:pt idx="346">
                  <c:v>106.02699999999999</c:v>
                </c:pt>
                <c:pt idx="347">
                  <c:v>106.02700000000002</c:v>
                </c:pt>
                <c:pt idx="348">
                  <c:v>106.01400000000001</c:v>
                </c:pt>
                <c:pt idx="349">
                  <c:v>106.03999999999999</c:v>
                </c:pt>
                <c:pt idx="350">
                  <c:v>106.02799999999999</c:v>
                </c:pt>
                <c:pt idx="351">
                  <c:v>106.014</c:v>
                </c:pt>
                <c:pt idx="352">
                  <c:v>106.027</c:v>
                </c:pt>
                <c:pt idx="353">
                  <c:v>106.04</c:v>
                </c:pt>
                <c:pt idx="354">
                  <c:v>106.027</c:v>
                </c:pt>
                <c:pt idx="355">
                  <c:v>106.027</c:v>
                </c:pt>
                <c:pt idx="356">
                  <c:v>106.027</c:v>
                </c:pt>
                <c:pt idx="357">
                  <c:v>106.02799999999999</c:v>
                </c:pt>
                <c:pt idx="358">
                  <c:v>106.04</c:v>
                </c:pt>
                <c:pt idx="359">
                  <c:v>106.04</c:v>
                </c:pt>
                <c:pt idx="360">
                  <c:v>106.03999999999999</c:v>
                </c:pt>
                <c:pt idx="361">
                  <c:v>106.05399999999999</c:v>
                </c:pt>
                <c:pt idx="362">
                  <c:v>106.03999999999999</c:v>
                </c:pt>
                <c:pt idx="363">
                  <c:v>106.06699999999999</c:v>
                </c:pt>
                <c:pt idx="364">
                  <c:v>106.08</c:v>
                </c:pt>
                <c:pt idx="365">
                  <c:v>106.06699999999999</c:v>
                </c:pt>
                <c:pt idx="366">
                  <c:v>106.04</c:v>
                </c:pt>
                <c:pt idx="367">
                  <c:v>106.04</c:v>
                </c:pt>
                <c:pt idx="368">
                  <c:v>106.04</c:v>
                </c:pt>
                <c:pt idx="369">
                  <c:v>106.06699999999999</c:v>
                </c:pt>
                <c:pt idx="370">
                  <c:v>106.06699999999999</c:v>
                </c:pt>
                <c:pt idx="371">
                  <c:v>106.06699999999999</c:v>
                </c:pt>
                <c:pt idx="372">
                  <c:v>106.04</c:v>
                </c:pt>
                <c:pt idx="373">
                  <c:v>106.05399999999999</c:v>
                </c:pt>
                <c:pt idx="374">
                  <c:v>106.054</c:v>
                </c:pt>
                <c:pt idx="375">
                  <c:v>106.04000000000002</c:v>
                </c:pt>
                <c:pt idx="376">
                  <c:v>106.02700000000002</c:v>
                </c:pt>
                <c:pt idx="377">
                  <c:v>106.014</c:v>
                </c:pt>
                <c:pt idx="378">
                  <c:v>106.014</c:v>
                </c:pt>
                <c:pt idx="379">
                  <c:v>106.014</c:v>
                </c:pt>
                <c:pt idx="380">
                  <c:v>105.99999999999999</c:v>
                </c:pt>
                <c:pt idx="381">
                  <c:v>105.98700000000001</c:v>
                </c:pt>
                <c:pt idx="382">
                  <c:v>105.98700000000001</c:v>
                </c:pt>
                <c:pt idx="383">
                  <c:v>106.00000000000001</c:v>
                </c:pt>
                <c:pt idx="384">
                  <c:v>106.00000000000001</c:v>
                </c:pt>
                <c:pt idx="385">
                  <c:v>106.014</c:v>
                </c:pt>
                <c:pt idx="386">
                  <c:v>106.00000000000001</c:v>
                </c:pt>
                <c:pt idx="387">
                  <c:v>106.00000000000001</c:v>
                </c:pt>
                <c:pt idx="388">
                  <c:v>106.014</c:v>
                </c:pt>
                <c:pt idx="389">
                  <c:v>106.04</c:v>
                </c:pt>
                <c:pt idx="390">
                  <c:v>106.05399999999999</c:v>
                </c:pt>
                <c:pt idx="391">
                  <c:v>106.027</c:v>
                </c:pt>
                <c:pt idx="392">
                  <c:v>106.02700000000002</c:v>
                </c:pt>
                <c:pt idx="393">
                  <c:v>106.03999999999999</c:v>
                </c:pt>
                <c:pt idx="394">
                  <c:v>106.054</c:v>
                </c:pt>
                <c:pt idx="395">
                  <c:v>106.054</c:v>
                </c:pt>
                <c:pt idx="396">
                  <c:v>106.03999999999999</c:v>
                </c:pt>
                <c:pt idx="397">
                  <c:v>106.03999999999999</c:v>
                </c:pt>
                <c:pt idx="398">
                  <c:v>106.02699999999999</c:v>
                </c:pt>
                <c:pt idx="399">
                  <c:v>106.03999999999999</c:v>
                </c:pt>
                <c:pt idx="400">
                  <c:v>106.03999999999999</c:v>
                </c:pt>
                <c:pt idx="401">
                  <c:v>106.03999999999999</c:v>
                </c:pt>
                <c:pt idx="402">
                  <c:v>106.03999999999999</c:v>
                </c:pt>
                <c:pt idx="403">
                  <c:v>106.03999999999999</c:v>
                </c:pt>
                <c:pt idx="404">
                  <c:v>106.03999999999999</c:v>
                </c:pt>
                <c:pt idx="405">
                  <c:v>106.054</c:v>
                </c:pt>
                <c:pt idx="406">
                  <c:v>106.02699999999999</c:v>
                </c:pt>
                <c:pt idx="407">
                  <c:v>106.01399999999998</c:v>
                </c:pt>
                <c:pt idx="408">
                  <c:v>106.01399999999998</c:v>
                </c:pt>
                <c:pt idx="409">
                  <c:v>106.03999999999999</c:v>
                </c:pt>
                <c:pt idx="410">
                  <c:v>106.06699999999999</c:v>
                </c:pt>
                <c:pt idx="411">
                  <c:v>106.06699999999999</c:v>
                </c:pt>
                <c:pt idx="412">
                  <c:v>106.05399999999999</c:v>
                </c:pt>
                <c:pt idx="413">
                  <c:v>106.04</c:v>
                </c:pt>
                <c:pt idx="414">
                  <c:v>106.05399999999999</c:v>
                </c:pt>
                <c:pt idx="415">
                  <c:v>106.06699999999999</c:v>
                </c:pt>
                <c:pt idx="416">
                  <c:v>106.06699999999999</c:v>
                </c:pt>
                <c:pt idx="417">
                  <c:v>106.027</c:v>
                </c:pt>
                <c:pt idx="418">
                  <c:v>106.027</c:v>
                </c:pt>
                <c:pt idx="419">
                  <c:v>106.04</c:v>
                </c:pt>
                <c:pt idx="420">
                  <c:v>106.06699999999999</c:v>
                </c:pt>
                <c:pt idx="421">
                  <c:v>106.05399999999999</c:v>
                </c:pt>
                <c:pt idx="422">
                  <c:v>106.04</c:v>
                </c:pt>
                <c:pt idx="423">
                  <c:v>106.027</c:v>
                </c:pt>
                <c:pt idx="424">
                  <c:v>106.02700000000002</c:v>
                </c:pt>
                <c:pt idx="425">
                  <c:v>106.06700000000001</c:v>
                </c:pt>
                <c:pt idx="426">
                  <c:v>106.08000000000001</c:v>
                </c:pt>
                <c:pt idx="427">
                  <c:v>106.05399999999999</c:v>
                </c:pt>
                <c:pt idx="428">
                  <c:v>106.03999999999999</c:v>
                </c:pt>
                <c:pt idx="429">
                  <c:v>106.02700000000002</c:v>
                </c:pt>
                <c:pt idx="430">
                  <c:v>106.02700000000002</c:v>
                </c:pt>
                <c:pt idx="431">
                  <c:v>106.03999999999999</c:v>
                </c:pt>
                <c:pt idx="432">
                  <c:v>106.02700000000002</c:v>
                </c:pt>
                <c:pt idx="433">
                  <c:v>106.01400000000001</c:v>
                </c:pt>
                <c:pt idx="434">
                  <c:v>106</c:v>
                </c:pt>
                <c:pt idx="435">
                  <c:v>106.01400000000001</c:v>
                </c:pt>
                <c:pt idx="436">
                  <c:v>106</c:v>
                </c:pt>
                <c:pt idx="437">
                  <c:v>106</c:v>
                </c:pt>
                <c:pt idx="438">
                  <c:v>105.98699999999999</c:v>
                </c:pt>
                <c:pt idx="439">
                  <c:v>105.98699999999999</c:v>
                </c:pt>
                <c:pt idx="440">
                  <c:v>105.98699999999999</c:v>
                </c:pt>
                <c:pt idx="441">
                  <c:v>105.98699999999999</c:v>
                </c:pt>
                <c:pt idx="442">
                  <c:v>105.97399999999999</c:v>
                </c:pt>
                <c:pt idx="443">
                  <c:v>105.96000000000001</c:v>
                </c:pt>
                <c:pt idx="444">
                  <c:v>105.96000000000001</c:v>
                </c:pt>
                <c:pt idx="445">
                  <c:v>105.96000000000001</c:v>
                </c:pt>
                <c:pt idx="446">
                  <c:v>105.97400000000002</c:v>
                </c:pt>
                <c:pt idx="447">
                  <c:v>105.97400000000002</c:v>
                </c:pt>
                <c:pt idx="448">
                  <c:v>105.97399999999999</c:v>
                </c:pt>
                <c:pt idx="449">
                  <c:v>105.97399999999999</c:v>
                </c:pt>
                <c:pt idx="450">
                  <c:v>106.01400000000001</c:v>
                </c:pt>
                <c:pt idx="451">
                  <c:v>106</c:v>
                </c:pt>
                <c:pt idx="452">
                  <c:v>106</c:v>
                </c:pt>
                <c:pt idx="453">
                  <c:v>105.97399999999999</c:v>
                </c:pt>
                <c:pt idx="454">
                  <c:v>105.98699999999999</c:v>
                </c:pt>
                <c:pt idx="455">
                  <c:v>106</c:v>
                </c:pt>
                <c:pt idx="456">
                  <c:v>106.01400000000001</c:v>
                </c:pt>
                <c:pt idx="457">
                  <c:v>106.02700000000002</c:v>
                </c:pt>
                <c:pt idx="458">
                  <c:v>106.01400000000001</c:v>
                </c:pt>
                <c:pt idx="459">
                  <c:v>106</c:v>
                </c:pt>
                <c:pt idx="460">
                  <c:v>106.01400000000001</c:v>
                </c:pt>
                <c:pt idx="461">
                  <c:v>106.01400000000001</c:v>
                </c:pt>
                <c:pt idx="462">
                  <c:v>106.01400000000001</c:v>
                </c:pt>
                <c:pt idx="463">
                  <c:v>106</c:v>
                </c:pt>
                <c:pt idx="464">
                  <c:v>105.98699999999999</c:v>
                </c:pt>
                <c:pt idx="465">
                  <c:v>105.98699999999999</c:v>
                </c:pt>
                <c:pt idx="466">
                  <c:v>106.01400000000001</c:v>
                </c:pt>
                <c:pt idx="467">
                  <c:v>106.02699999999999</c:v>
                </c:pt>
                <c:pt idx="468">
                  <c:v>106.01399999999998</c:v>
                </c:pt>
                <c:pt idx="469">
                  <c:v>106.01399999999998</c:v>
                </c:pt>
                <c:pt idx="470">
                  <c:v>106.01399999999998</c:v>
                </c:pt>
                <c:pt idx="471">
                  <c:v>106.01400000000001</c:v>
                </c:pt>
                <c:pt idx="472">
                  <c:v>106.02699999999999</c:v>
                </c:pt>
                <c:pt idx="473">
                  <c:v>106.02699999999999</c:v>
                </c:pt>
                <c:pt idx="474">
                  <c:v>106.02699999999999</c:v>
                </c:pt>
                <c:pt idx="475">
                  <c:v>106.03999999999999</c:v>
                </c:pt>
                <c:pt idx="476">
                  <c:v>106.03999999999999</c:v>
                </c:pt>
                <c:pt idx="477">
                  <c:v>106.02699999999999</c:v>
                </c:pt>
                <c:pt idx="478">
                  <c:v>106.02699999999999</c:v>
                </c:pt>
                <c:pt idx="479">
                  <c:v>106.02699999999999</c:v>
                </c:pt>
                <c:pt idx="480">
                  <c:v>106.02699999999999</c:v>
                </c:pt>
                <c:pt idx="481">
                  <c:v>106.03999999999999</c:v>
                </c:pt>
                <c:pt idx="482">
                  <c:v>106.03999999999999</c:v>
                </c:pt>
                <c:pt idx="483">
                  <c:v>106.03999999999999</c:v>
                </c:pt>
                <c:pt idx="484">
                  <c:v>106.03999999999999</c:v>
                </c:pt>
                <c:pt idx="485">
                  <c:v>106.03999999999999</c:v>
                </c:pt>
                <c:pt idx="486">
                  <c:v>106.054</c:v>
                </c:pt>
                <c:pt idx="487">
                  <c:v>106.03999999999999</c:v>
                </c:pt>
                <c:pt idx="488">
                  <c:v>106.02699999999999</c:v>
                </c:pt>
                <c:pt idx="489">
                  <c:v>106</c:v>
                </c:pt>
                <c:pt idx="490">
                  <c:v>106</c:v>
                </c:pt>
                <c:pt idx="491">
                  <c:v>106.01399999999998</c:v>
                </c:pt>
                <c:pt idx="492">
                  <c:v>106.014</c:v>
                </c:pt>
                <c:pt idx="493">
                  <c:v>106.027</c:v>
                </c:pt>
                <c:pt idx="494">
                  <c:v>106.014</c:v>
                </c:pt>
                <c:pt idx="495">
                  <c:v>106.00000000000001</c:v>
                </c:pt>
                <c:pt idx="496">
                  <c:v>106.00000000000001</c:v>
                </c:pt>
                <c:pt idx="497">
                  <c:v>105.99999999999999</c:v>
                </c:pt>
                <c:pt idx="498">
                  <c:v>105.99999999999999</c:v>
                </c:pt>
                <c:pt idx="499">
                  <c:v>105.99999999999999</c:v>
                </c:pt>
                <c:pt idx="500">
                  <c:v>105.99999999999999</c:v>
                </c:pt>
                <c:pt idx="501">
                  <c:v>106.00000000000001</c:v>
                </c:pt>
                <c:pt idx="502">
                  <c:v>106.014</c:v>
                </c:pt>
                <c:pt idx="503">
                  <c:v>106.014</c:v>
                </c:pt>
                <c:pt idx="504">
                  <c:v>106.01399999999998</c:v>
                </c:pt>
                <c:pt idx="505">
                  <c:v>105.98699999999999</c:v>
                </c:pt>
                <c:pt idx="506">
                  <c:v>105.98699999999999</c:v>
                </c:pt>
                <c:pt idx="507">
                  <c:v>105.98699999999999</c:v>
                </c:pt>
                <c:pt idx="508">
                  <c:v>106.00000000000001</c:v>
                </c:pt>
                <c:pt idx="509">
                  <c:v>105.98700000000001</c:v>
                </c:pt>
                <c:pt idx="510">
                  <c:v>105.98700000000001</c:v>
                </c:pt>
                <c:pt idx="511">
                  <c:v>106.00000000000001</c:v>
                </c:pt>
                <c:pt idx="512">
                  <c:v>106.014</c:v>
                </c:pt>
                <c:pt idx="513">
                  <c:v>106.014</c:v>
                </c:pt>
                <c:pt idx="514">
                  <c:v>106.01400000000001</c:v>
                </c:pt>
                <c:pt idx="515">
                  <c:v>106</c:v>
                </c:pt>
                <c:pt idx="516">
                  <c:v>106</c:v>
                </c:pt>
                <c:pt idx="517">
                  <c:v>106</c:v>
                </c:pt>
                <c:pt idx="518">
                  <c:v>106.01400000000001</c:v>
                </c:pt>
                <c:pt idx="519">
                  <c:v>106.01400000000001</c:v>
                </c:pt>
                <c:pt idx="520">
                  <c:v>106</c:v>
                </c:pt>
                <c:pt idx="521">
                  <c:v>105.99999999999999</c:v>
                </c:pt>
                <c:pt idx="522">
                  <c:v>105.99999999999999</c:v>
                </c:pt>
                <c:pt idx="523">
                  <c:v>106.014</c:v>
                </c:pt>
                <c:pt idx="524">
                  <c:v>106.014</c:v>
                </c:pt>
                <c:pt idx="525">
                  <c:v>105.98700000000001</c:v>
                </c:pt>
                <c:pt idx="526">
                  <c:v>105.974</c:v>
                </c:pt>
                <c:pt idx="527">
                  <c:v>105.974</c:v>
                </c:pt>
                <c:pt idx="528">
                  <c:v>105.98699999999999</c:v>
                </c:pt>
                <c:pt idx="529">
                  <c:v>105.988</c:v>
                </c:pt>
                <c:pt idx="530">
                  <c:v>105.95999999999998</c:v>
                </c:pt>
                <c:pt idx="531">
                  <c:v>105.96000000000001</c:v>
                </c:pt>
                <c:pt idx="532">
                  <c:v>105.95999999999998</c:v>
                </c:pt>
                <c:pt idx="533">
                  <c:v>105.95999999999998</c:v>
                </c:pt>
                <c:pt idx="534">
                  <c:v>105.97399999999999</c:v>
                </c:pt>
                <c:pt idx="535">
                  <c:v>105.95999999999998</c:v>
                </c:pt>
                <c:pt idx="536">
                  <c:v>105.947</c:v>
                </c:pt>
                <c:pt idx="537">
                  <c:v>105.95999999999998</c:v>
                </c:pt>
                <c:pt idx="538">
                  <c:v>105.97399999999999</c:v>
                </c:pt>
                <c:pt idx="539">
                  <c:v>106</c:v>
                </c:pt>
                <c:pt idx="540">
                  <c:v>105.98699999999999</c:v>
                </c:pt>
                <c:pt idx="541">
                  <c:v>105.98699999999999</c:v>
                </c:pt>
                <c:pt idx="542">
                  <c:v>105.97399999999999</c:v>
                </c:pt>
                <c:pt idx="543">
                  <c:v>106</c:v>
                </c:pt>
                <c:pt idx="544">
                  <c:v>106</c:v>
                </c:pt>
                <c:pt idx="545">
                  <c:v>106</c:v>
                </c:pt>
                <c:pt idx="546">
                  <c:v>106</c:v>
                </c:pt>
                <c:pt idx="547">
                  <c:v>106.01400000000001</c:v>
                </c:pt>
                <c:pt idx="548">
                  <c:v>106.02699999999999</c:v>
                </c:pt>
                <c:pt idx="549">
                  <c:v>106.02699999999999</c:v>
                </c:pt>
                <c:pt idx="550">
                  <c:v>106.02699999999999</c:v>
                </c:pt>
                <c:pt idx="551">
                  <c:v>106.01400000000001</c:v>
                </c:pt>
                <c:pt idx="552">
                  <c:v>106.01400000000001</c:v>
                </c:pt>
                <c:pt idx="553">
                  <c:v>106.02700000000002</c:v>
                </c:pt>
                <c:pt idx="554">
                  <c:v>106.03999999999999</c:v>
                </c:pt>
                <c:pt idx="555">
                  <c:v>106.02699999999999</c:v>
                </c:pt>
                <c:pt idx="556">
                  <c:v>106.01400000000001</c:v>
                </c:pt>
                <c:pt idx="557">
                  <c:v>106.02699999999999</c:v>
                </c:pt>
                <c:pt idx="558">
                  <c:v>106.03999999999999</c:v>
                </c:pt>
                <c:pt idx="559">
                  <c:v>106.03999999999999</c:v>
                </c:pt>
                <c:pt idx="560">
                  <c:v>106.03999999999999</c:v>
                </c:pt>
                <c:pt idx="561">
                  <c:v>106.05399999999999</c:v>
                </c:pt>
                <c:pt idx="562">
                  <c:v>106.05399999999999</c:v>
                </c:pt>
                <c:pt idx="563">
                  <c:v>106.05399999999999</c:v>
                </c:pt>
                <c:pt idx="564">
                  <c:v>106.08</c:v>
                </c:pt>
                <c:pt idx="565">
                  <c:v>106.08</c:v>
                </c:pt>
                <c:pt idx="566">
                  <c:v>106.05399999999999</c:v>
                </c:pt>
                <c:pt idx="567">
                  <c:v>106.05399999999999</c:v>
                </c:pt>
                <c:pt idx="568">
                  <c:v>106.06699999999999</c:v>
                </c:pt>
                <c:pt idx="569">
                  <c:v>106.08</c:v>
                </c:pt>
                <c:pt idx="570">
                  <c:v>106.09400000000001</c:v>
                </c:pt>
                <c:pt idx="571">
                  <c:v>106.08</c:v>
                </c:pt>
                <c:pt idx="572">
                  <c:v>106.08000000000001</c:v>
                </c:pt>
                <c:pt idx="573">
                  <c:v>106.08</c:v>
                </c:pt>
                <c:pt idx="574">
                  <c:v>106.08000000000001</c:v>
                </c:pt>
                <c:pt idx="575">
                  <c:v>106.09399999999999</c:v>
                </c:pt>
                <c:pt idx="576">
                  <c:v>106.06700000000001</c:v>
                </c:pt>
                <c:pt idx="577">
                  <c:v>106.06700000000001</c:v>
                </c:pt>
                <c:pt idx="578">
                  <c:v>106.08000000000001</c:v>
                </c:pt>
                <c:pt idx="579">
                  <c:v>106.09399999999999</c:v>
                </c:pt>
                <c:pt idx="580">
                  <c:v>106.09399999999999</c:v>
                </c:pt>
                <c:pt idx="581">
                  <c:v>106.08000000000001</c:v>
                </c:pt>
                <c:pt idx="582">
                  <c:v>106.06700000000001</c:v>
                </c:pt>
                <c:pt idx="583">
                  <c:v>106.06700000000001</c:v>
                </c:pt>
                <c:pt idx="584">
                  <c:v>106.08000000000001</c:v>
                </c:pt>
                <c:pt idx="585">
                  <c:v>106.08000000000001</c:v>
                </c:pt>
                <c:pt idx="586">
                  <c:v>106.08000000000001</c:v>
                </c:pt>
                <c:pt idx="587">
                  <c:v>106.054</c:v>
                </c:pt>
                <c:pt idx="588">
                  <c:v>106.054</c:v>
                </c:pt>
                <c:pt idx="589">
                  <c:v>106.06700000000001</c:v>
                </c:pt>
                <c:pt idx="590">
                  <c:v>106.06700000000001</c:v>
                </c:pt>
                <c:pt idx="591">
                  <c:v>106.09399999999999</c:v>
                </c:pt>
                <c:pt idx="592">
                  <c:v>106.07999999999998</c:v>
                </c:pt>
                <c:pt idx="593">
                  <c:v>106.07999999999998</c:v>
                </c:pt>
                <c:pt idx="594">
                  <c:v>106.09399999999999</c:v>
                </c:pt>
                <c:pt idx="595">
                  <c:v>106.09400000000001</c:v>
                </c:pt>
                <c:pt idx="596">
                  <c:v>106.09400000000002</c:v>
                </c:pt>
                <c:pt idx="597">
                  <c:v>106.08000000000001</c:v>
                </c:pt>
                <c:pt idx="598">
                  <c:v>106.08000000000001</c:v>
                </c:pt>
                <c:pt idx="599">
                  <c:v>106.09400000000002</c:v>
                </c:pt>
                <c:pt idx="600">
                  <c:v>106.08000000000001</c:v>
                </c:pt>
                <c:pt idx="601">
                  <c:v>106.08000000000001</c:v>
                </c:pt>
                <c:pt idx="602">
                  <c:v>106.06699999999999</c:v>
                </c:pt>
                <c:pt idx="603">
                  <c:v>106.06699999999999</c:v>
                </c:pt>
                <c:pt idx="604">
                  <c:v>106.08</c:v>
                </c:pt>
                <c:pt idx="605">
                  <c:v>106.09400000000001</c:v>
                </c:pt>
                <c:pt idx="606">
                  <c:v>106.08</c:v>
                </c:pt>
                <c:pt idx="607">
                  <c:v>106.054</c:v>
                </c:pt>
                <c:pt idx="608">
                  <c:v>106.02699999999999</c:v>
                </c:pt>
                <c:pt idx="609">
                  <c:v>106.03999999999999</c:v>
                </c:pt>
                <c:pt idx="610">
                  <c:v>106.07999999999998</c:v>
                </c:pt>
                <c:pt idx="611">
                  <c:v>106.06700000000001</c:v>
                </c:pt>
                <c:pt idx="612">
                  <c:v>106.07999999999998</c:v>
                </c:pt>
                <c:pt idx="613">
                  <c:v>106.06700000000001</c:v>
                </c:pt>
                <c:pt idx="614">
                  <c:v>106.06700000000001</c:v>
                </c:pt>
                <c:pt idx="615">
                  <c:v>106.07999999999998</c:v>
                </c:pt>
                <c:pt idx="616">
                  <c:v>106.07999999999998</c:v>
                </c:pt>
                <c:pt idx="617">
                  <c:v>106.06700000000001</c:v>
                </c:pt>
                <c:pt idx="618">
                  <c:v>106.054</c:v>
                </c:pt>
                <c:pt idx="619">
                  <c:v>106.054</c:v>
                </c:pt>
                <c:pt idx="620">
                  <c:v>106.06700000000001</c:v>
                </c:pt>
                <c:pt idx="621">
                  <c:v>106.06699999999998</c:v>
                </c:pt>
                <c:pt idx="622">
                  <c:v>106.06699999999999</c:v>
                </c:pt>
                <c:pt idx="623">
                  <c:v>106.05399999999999</c:v>
                </c:pt>
                <c:pt idx="624">
                  <c:v>106.06699999999999</c:v>
                </c:pt>
                <c:pt idx="625">
                  <c:v>106.08</c:v>
                </c:pt>
                <c:pt idx="626">
                  <c:v>106.06699999999999</c:v>
                </c:pt>
                <c:pt idx="627">
                  <c:v>106.05399999999999</c:v>
                </c:pt>
                <c:pt idx="628">
                  <c:v>106.04</c:v>
                </c:pt>
                <c:pt idx="629">
                  <c:v>106.05399999999999</c:v>
                </c:pt>
                <c:pt idx="630">
                  <c:v>106.06699999999999</c:v>
                </c:pt>
                <c:pt idx="631">
                  <c:v>106.08</c:v>
                </c:pt>
                <c:pt idx="632">
                  <c:v>106.06699999999998</c:v>
                </c:pt>
                <c:pt idx="633">
                  <c:v>106.054</c:v>
                </c:pt>
                <c:pt idx="634">
                  <c:v>106.03999999999999</c:v>
                </c:pt>
                <c:pt idx="635">
                  <c:v>106.054</c:v>
                </c:pt>
                <c:pt idx="636">
                  <c:v>106.06699999999999</c:v>
                </c:pt>
                <c:pt idx="637">
                  <c:v>106.06699999999999</c:v>
                </c:pt>
                <c:pt idx="638">
                  <c:v>106.06699999999999</c:v>
                </c:pt>
                <c:pt idx="639">
                  <c:v>106.04000000000002</c:v>
                </c:pt>
                <c:pt idx="640">
                  <c:v>106.06700000000001</c:v>
                </c:pt>
                <c:pt idx="641">
                  <c:v>106.06700000000001</c:v>
                </c:pt>
                <c:pt idx="642">
                  <c:v>106.054</c:v>
                </c:pt>
                <c:pt idx="643">
                  <c:v>106.06700000000001</c:v>
                </c:pt>
                <c:pt idx="644">
                  <c:v>106.06700000000001</c:v>
                </c:pt>
                <c:pt idx="645">
                  <c:v>106.054</c:v>
                </c:pt>
                <c:pt idx="646">
                  <c:v>106.054</c:v>
                </c:pt>
                <c:pt idx="647">
                  <c:v>106.054</c:v>
                </c:pt>
                <c:pt idx="648">
                  <c:v>106.054</c:v>
                </c:pt>
                <c:pt idx="649">
                  <c:v>106.054</c:v>
                </c:pt>
                <c:pt idx="650">
                  <c:v>106.054</c:v>
                </c:pt>
                <c:pt idx="651">
                  <c:v>106.054</c:v>
                </c:pt>
                <c:pt idx="652">
                  <c:v>106.06700000000001</c:v>
                </c:pt>
                <c:pt idx="653">
                  <c:v>106.06700000000001</c:v>
                </c:pt>
                <c:pt idx="654">
                  <c:v>106.01400000000001</c:v>
                </c:pt>
                <c:pt idx="655">
                  <c:v>106.01399999999998</c:v>
                </c:pt>
                <c:pt idx="656">
                  <c:v>106.02699999999999</c:v>
                </c:pt>
                <c:pt idx="657">
                  <c:v>106.01400000000001</c:v>
                </c:pt>
                <c:pt idx="658">
                  <c:v>106.02699999999999</c:v>
                </c:pt>
                <c:pt idx="659">
                  <c:v>106.01400000000001</c:v>
                </c:pt>
                <c:pt idx="660">
                  <c:v>106.01400000000001</c:v>
                </c:pt>
                <c:pt idx="661">
                  <c:v>106.02699999999999</c:v>
                </c:pt>
                <c:pt idx="662">
                  <c:v>106.01400000000001</c:v>
                </c:pt>
                <c:pt idx="663">
                  <c:v>106.01400000000001</c:v>
                </c:pt>
                <c:pt idx="664">
                  <c:v>106.01400000000001</c:v>
                </c:pt>
                <c:pt idx="665">
                  <c:v>106.02699999999999</c:v>
                </c:pt>
                <c:pt idx="666">
                  <c:v>106.054</c:v>
                </c:pt>
                <c:pt idx="667">
                  <c:v>106.03999999999999</c:v>
                </c:pt>
                <c:pt idx="668">
                  <c:v>106.03999999999999</c:v>
                </c:pt>
                <c:pt idx="669">
                  <c:v>106.04</c:v>
                </c:pt>
                <c:pt idx="670">
                  <c:v>106.04</c:v>
                </c:pt>
                <c:pt idx="671">
                  <c:v>106.05399999999999</c:v>
                </c:pt>
                <c:pt idx="672">
                  <c:v>106.054</c:v>
                </c:pt>
                <c:pt idx="673">
                  <c:v>106.054</c:v>
                </c:pt>
                <c:pt idx="674">
                  <c:v>106.03999999999999</c:v>
                </c:pt>
                <c:pt idx="675">
                  <c:v>106.054</c:v>
                </c:pt>
                <c:pt idx="676">
                  <c:v>106.054</c:v>
                </c:pt>
                <c:pt idx="677">
                  <c:v>106.07999999999998</c:v>
                </c:pt>
                <c:pt idx="678">
                  <c:v>106.06700000000001</c:v>
                </c:pt>
                <c:pt idx="679">
                  <c:v>106.06700000000001</c:v>
                </c:pt>
                <c:pt idx="680">
                  <c:v>106.06699999999998</c:v>
                </c:pt>
                <c:pt idx="681">
                  <c:v>106.07999999999998</c:v>
                </c:pt>
                <c:pt idx="682">
                  <c:v>106.07999999999998</c:v>
                </c:pt>
                <c:pt idx="683">
                  <c:v>106.09399999999999</c:v>
                </c:pt>
                <c:pt idx="684">
                  <c:v>106.07999999999998</c:v>
                </c:pt>
                <c:pt idx="685">
                  <c:v>106.06699999999999</c:v>
                </c:pt>
                <c:pt idx="686">
                  <c:v>106.06699999999999</c:v>
                </c:pt>
                <c:pt idx="687">
                  <c:v>106.06700000000001</c:v>
                </c:pt>
                <c:pt idx="688">
                  <c:v>106.08000000000001</c:v>
                </c:pt>
                <c:pt idx="689">
                  <c:v>106.08000000000001</c:v>
                </c:pt>
                <c:pt idx="690">
                  <c:v>106.08000000000001</c:v>
                </c:pt>
                <c:pt idx="691">
                  <c:v>106.107</c:v>
                </c:pt>
                <c:pt idx="692">
                  <c:v>106.107</c:v>
                </c:pt>
                <c:pt idx="693">
                  <c:v>106.08000000000001</c:v>
                </c:pt>
                <c:pt idx="694">
                  <c:v>106.09399999999999</c:v>
                </c:pt>
                <c:pt idx="695">
                  <c:v>106.08000000000001</c:v>
                </c:pt>
                <c:pt idx="696">
                  <c:v>106.08000000000001</c:v>
                </c:pt>
                <c:pt idx="697">
                  <c:v>106.09399999999999</c:v>
                </c:pt>
                <c:pt idx="698">
                  <c:v>106.09399999999999</c:v>
                </c:pt>
                <c:pt idx="699">
                  <c:v>106.09399999999999</c:v>
                </c:pt>
                <c:pt idx="700">
                  <c:v>106.09399999999999</c:v>
                </c:pt>
                <c:pt idx="701">
                  <c:v>106.09399999999999</c:v>
                </c:pt>
                <c:pt idx="702">
                  <c:v>106.12</c:v>
                </c:pt>
                <c:pt idx="703">
                  <c:v>106.12</c:v>
                </c:pt>
                <c:pt idx="704">
                  <c:v>106.12</c:v>
                </c:pt>
                <c:pt idx="705">
                  <c:v>106.107</c:v>
                </c:pt>
                <c:pt idx="706">
                  <c:v>106.107</c:v>
                </c:pt>
                <c:pt idx="707">
                  <c:v>106.107</c:v>
                </c:pt>
                <c:pt idx="708">
                  <c:v>106.10700000000001</c:v>
                </c:pt>
                <c:pt idx="709">
                  <c:v>106.11999999999999</c:v>
                </c:pt>
                <c:pt idx="710">
                  <c:v>106.11999999999999</c:v>
                </c:pt>
                <c:pt idx="711">
                  <c:v>106.13399999999999</c:v>
                </c:pt>
                <c:pt idx="712">
                  <c:v>106.13399999999999</c:v>
                </c:pt>
                <c:pt idx="713">
                  <c:v>106.11999999999999</c:v>
                </c:pt>
                <c:pt idx="714">
                  <c:v>106.134</c:v>
                </c:pt>
                <c:pt idx="715">
                  <c:v>106.134</c:v>
                </c:pt>
                <c:pt idx="716">
                  <c:v>106.11999999999999</c:v>
                </c:pt>
                <c:pt idx="717">
                  <c:v>106.12</c:v>
                </c:pt>
                <c:pt idx="718">
                  <c:v>106.12</c:v>
                </c:pt>
                <c:pt idx="719">
                  <c:v>106.107</c:v>
                </c:pt>
                <c:pt idx="720">
                  <c:v>106.09400000000002</c:v>
                </c:pt>
                <c:pt idx="721">
                  <c:v>106.08000000000001</c:v>
                </c:pt>
                <c:pt idx="722">
                  <c:v>106.08000000000001</c:v>
                </c:pt>
                <c:pt idx="723">
                  <c:v>106.08</c:v>
                </c:pt>
                <c:pt idx="724">
                  <c:v>106.08000000000001</c:v>
                </c:pt>
                <c:pt idx="725">
                  <c:v>106.06700000000001</c:v>
                </c:pt>
                <c:pt idx="726">
                  <c:v>106.05399999999999</c:v>
                </c:pt>
                <c:pt idx="727">
                  <c:v>106.04</c:v>
                </c:pt>
                <c:pt idx="728">
                  <c:v>106.03999999999999</c:v>
                </c:pt>
                <c:pt idx="729">
                  <c:v>106.05399999999999</c:v>
                </c:pt>
                <c:pt idx="730">
                  <c:v>106.04</c:v>
                </c:pt>
                <c:pt idx="731">
                  <c:v>106.02700000000002</c:v>
                </c:pt>
                <c:pt idx="732">
                  <c:v>106.04000000000002</c:v>
                </c:pt>
                <c:pt idx="733">
                  <c:v>106.054</c:v>
                </c:pt>
                <c:pt idx="734">
                  <c:v>106.06700000000001</c:v>
                </c:pt>
                <c:pt idx="735">
                  <c:v>106.08000000000001</c:v>
                </c:pt>
                <c:pt idx="736">
                  <c:v>106.06699999999999</c:v>
                </c:pt>
                <c:pt idx="737">
                  <c:v>106.054</c:v>
                </c:pt>
                <c:pt idx="738">
                  <c:v>106.06700000000001</c:v>
                </c:pt>
                <c:pt idx="739">
                  <c:v>106.08</c:v>
                </c:pt>
                <c:pt idx="740">
                  <c:v>106.08000000000001</c:v>
                </c:pt>
                <c:pt idx="741">
                  <c:v>106.06699999999999</c:v>
                </c:pt>
                <c:pt idx="742">
                  <c:v>106.05399999999999</c:v>
                </c:pt>
                <c:pt idx="743">
                  <c:v>106.06700000000001</c:v>
                </c:pt>
                <c:pt idx="744">
                  <c:v>106.08000000000001</c:v>
                </c:pt>
                <c:pt idx="745">
                  <c:v>106.08000000000001</c:v>
                </c:pt>
                <c:pt idx="746">
                  <c:v>106.08000000000001</c:v>
                </c:pt>
                <c:pt idx="747">
                  <c:v>106.06700000000001</c:v>
                </c:pt>
                <c:pt idx="748">
                  <c:v>106.08000000000001</c:v>
                </c:pt>
                <c:pt idx="749">
                  <c:v>106.08000000000001</c:v>
                </c:pt>
                <c:pt idx="750">
                  <c:v>106.09399999999999</c:v>
                </c:pt>
                <c:pt idx="751">
                  <c:v>106.107</c:v>
                </c:pt>
                <c:pt idx="752">
                  <c:v>106.08000000000001</c:v>
                </c:pt>
                <c:pt idx="753">
                  <c:v>106.09399999999999</c:v>
                </c:pt>
                <c:pt idx="754">
                  <c:v>106.09399999999999</c:v>
                </c:pt>
                <c:pt idx="755">
                  <c:v>106.07999999999998</c:v>
                </c:pt>
                <c:pt idx="756">
                  <c:v>106.07999999999998</c:v>
                </c:pt>
                <c:pt idx="757">
                  <c:v>106.07999999999998</c:v>
                </c:pt>
                <c:pt idx="758">
                  <c:v>106.07999999999998</c:v>
                </c:pt>
                <c:pt idx="759">
                  <c:v>106.09399999999999</c:v>
                </c:pt>
                <c:pt idx="760">
                  <c:v>106.07999999999998</c:v>
                </c:pt>
                <c:pt idx="761">
                  <c:v>106.07999999999998</c:v>
                </c:pt>
                <c:pt idx="762">
                  <c:v>106.06699999999998</c:v>
                </c:pt>
                <c:pt idx="763">
                  <c:v>106.06699999999998</c:v>
                </c:pt>
                <c:pt idx="764">
                  <c:v>106.06699999999998</c:v>
                </c:pt>
                <c:pt idx="765">
                  <c:v>106.06699999999998</c:v>
                </c:pt>
                <c:pt idx="766">
                  <c:v>106.06699999999998</c:v>
                </c:pt>
                <c:pt idx="767">
                  <c:v>106.03999999999999</c:v>
                </c:pt>
                <c:pt idx="768">
                  <c:v>106.03999999999999</c:v>
                </c:pt>
                <c:pt idx="769">
                  <c:v>106.03999999999999</c:v>
                </c:pt>
                <c:pt idx="770">
                  <c:v>106.054</c:v>
                </c:pt>
                <c:pt idx="771">
                  <c:v>106.054</c:v>
                </c:pt>
                <c:pt idx="772">
                  <c:v>106.02699999999999</c:v>
                </c:pt>
                <c:pt idx="773">
                  <c:v>106.03999999999999</c:v>
                </c:pt>
                <c:pt idx="774">
                  <c:v>106.03999999999999</c:v>
                </c:pt>
                <c:pt idx="775">
                  <c:v>106.03999999999999</c:v>
                </c:pt>
                <c:pt idx="776">
                  <c:v>106.054</c:v>
                </c:pt>
                <c:pt idx="777">
                  <c:v>106.04</c:v>
                </c:pt>
                <c:pt idx="778">
                  <c:v>106.04</c:v>
                </c:pt>
                <c:pt idx="779">
                  <c:v>106.06699999999999</c:v>
                </c:pt>
                <c:pt idx="780">
                  <c:v>106.05399999999999</c:v>
                </c:pt>
                <c:pt idx="781">
                  <c:v>106.054</c:v>
                </c:pt>
                <c:pt idx="782">
                  <c:v>106.06699999999999</c:v>
                </c:pt>
                <c:pt idx="783">
                  <c:v>106.08000000000001</c:v>
                </c:pt>
                <c:pt idx="784">
                  <c:v>106.09400000000002</c:v>
                </c:pt>
                <c:pt idx="785">
                  <c:v>106.09400000000002</c:v>
                </c:pt>
                <c:pt idx="786">
                  <c:v>106.09400000000002</c:v>
                </c:pt>
                <c:pt idx="787">
                  <c:v>106.09400000000002</c:v>
                </c:pt>
                <c:pt idx="788">
                  <c:v>106.08000000000001</c:v>
                </c:pt>
                <c:pt idx="789">
                  <c:v>106.08000000000001</c:v>
                </c:pt>
                <c:pt idx="790">
                  <c:v>106.08000000000001</c:v>
                </c:pt>
                <c:pt idx="791">
                  <c:v>106.054</c:v>
                </c:pt>
                <c:pt idx="792">
                  <c:v>106.054</c:v>
                </c:pt>
                <c:pt idx="793">
                  <c:v>106.06700000000001</c:v>
                </c:pt>
                <c:pt idx="794">
                  <c:v>106.06700000000001</c:v>
                </c:pt>
                <c:pt idx="795">
                  <c:v>106.08000000000001</c:v>
                </c:pt>
                <c:pt idx="796">
                  <c:v>106.06700000000001</c:v>
                </c:pt>
                <c:pt idx="797">
                  <c:v>106.054</c:v>
                </c:pt>
                <c:pt idx="798">
                  <c:v>106.03999999999999</c:v>
                </c:pt>
                <c:pt idx="799">
                  <c:v>106.054</c:v>
                </c:pt>
                <c:pt idx="800">
                  <c:v>106.03999999999999</c:v>
                </c:pt>
                <c:pt idx="801">
                  <c:v>106.03999999999999</c:v>
                </c:pt>
                <c:pt idx="802">
                  <c:v>106.03999999999999</c:v>
                </c:pt>
                <c:pt idx="803">
                  <c:v>106.03999999999999</c:v>
                </c:pt>
                <c:pt idx="804">
                  <c:v>106.02700000000002</c:v>
                </c:pt>
                <c:pt idx="805">
                  <c:v>106.03999999999999</c:v>
                </c:pt>
                <c:pt idx="806">
                  <c:v>106.03999999999999</c:v>
                </c:pt>
                <c:pt idx="807">
                  <c:v>106.054</c:v>
                </c:pt>
                <c:pt idx="808">
                  <c:v>106.054</c:v>
                </c:pt>
                <c:pt idx="809">
                  <c:v>106.03999999999999</c:v>
                </c:pt>
                <c:pt idx="810">
                  <c:v>106.03999999999999</c:v>
                </c:pt>
                <c:pt idx="811">
                  <c:v>106.02699999999999</c:v>
                </c:pt>
                <c:pt idx="812">
                  <c:v>106.01400000000001</c:v>
                </c:pt>
                <c:pt idx="813">
                  <c:v>106.01400000000001</c:v>
                </c:pt>
                <c:pt idx="814">
                  <c:v>106.02699999999999</c:v>
                </c:pt>
                <c:pt idx="815">
                  <c:v>106.02699999999999</c:v>
                </c:pt>
                <c:pt idx="816">
                  <c:v>106.02699999999999</c:v>
                </c:pt>
                <c:pt idx="817">
                  <c:v>106.02699999999999</c:v>
                </c:pt>
                <c:pt idx="818">
                  <c:v>106.02699999999999</c:v>
                </c:pt>
                <c:pt idx="819">
                  <c:v>106.01400000000001</c:v>
                </c:pt>
                <c:pt idx="820">
                  <c:v>106.02699999999999</c:v>
                </c:pt>
                <c:pt idx="821">
                  <c:v>106.03999999999999</c:v>
                </c:pt>
                <c:pt idx="822">
                  <c:v>106.03999999999999</c:v>
                </c:pt>
                <c:pt idx="823">
                  <c:v>106.03999999999999</c:v>
                </c:pt>
                <c:pt idx="824">
                  <c:v>106.01400000000001</c:v>
                </c:pt>
                <c:pt idx="825">
                  <c:v>106.02699999999999</c:v>
                </c:pt>
                <c:pt idx="826">
                  <c:v>106.02699999999999</c:v>
                </c:pt>
                <c:pt idx="827">
                  <c:v>106.02699999999999</c:v>
                </c:pt>
                <c:pt idx="828">
                  <c:v>106.03999999999999</c:v>
                </c:pt>
                <c:pt idx="829">
                  <c:v>106.02699999999999</c:v>
                </c:pt>
                <c:pt idx="830">
                  <c:v>106.03999999999999</c:v>
                </c:pt>
                <c:pt idx="831">
                  <c:v>106.03999999999999</c:v>
                </c:pt>
                <c:pt idx="832">
                  <c:v>106.03999999999999</c:v>
                </c:pt>
                <c:pt idx="833">
                  <c:v>106.03999999999999</c:v>
                </c:pt>
                <c:pt idx="834">
                  <c:v>106.02699999999999</c:v>
                </c:pt>
                <c:pt idx="835">
                  <c:v>106.054</c:v>
                </c:pt>
                <c:pt idx="836">
                  <c:v>106.054</c:v>
                </c:pt>
                <c:pt idx="837">
                  <c:v>106.06700000000001</c:v>
                </c:pt>
                <c:pt idx="838">
                  <c:v>106.054</c:v>
                </c:pt>
                <c:pt idx="839">
                  <c:v>106.054</c:v>
                </c:pt>
                <c:pt idx="840">
                  <c:v>106.054</c:v>
                </c:pt>
                <c:pt idx="841">
                  <c:v>106.054</c:v>
                </c:pt>
                <c:pt idx="842">
                  <c:v>106.06699999999998</c:v>
                </c:pt>
                <c:pt idx="843">
                  <c:v>106.06699999999999</c:v>
                </c:pt>
                <c:pt idx="844">
                  <c:v>106.06699999999999</c:v>
                </c:pt>
                <c:pt idx="845">
                  <c:v>106.05399999999999</c:v>
                </c:pt>
                <c:pt idx="846">
                  <c:v>106.05399999999999</c:v>
                </c:pt>
                <c:pt idx="847">
                  <c:v>106.05399999999999</c:v>
                </c:pt>
                <c:pt idx="848">
                  <c:v>106.05399999999999</c:v>
                </c:pt>
                <c:pt idx="849">
                  <c:v>106.03999999999999</c:v>
                </c:pt>
                <c:pt idx="850">
                  <c:v>106.02699999999999</c:v>
                </c:pt>
                <c:pt idx="851">
                  <c:v>106.054</c:v>
                </c:pt>
                <c:pt idx="852">
                  <c:v>106.06699999999998</c:v>
                </c:pt>
                <c:pt idx="853">
                  <c:v>106.06699999999998</c:v>
                </c:pt>
                <c:pt idx="854">
                  <c:v>106.06700000000001</c:v>
                </c:pt>
                <c:pt idx="855">
                  <c:v>106.054</c:v>
                </c:pt>
                <c:pt idx="856">
                  <c:v>106.06699999999998</c:v>
                </c:pt>
                <c:pt idx="857">
                  <c:v>106.06699999999999</c:v>
                </c:pt>
                <c:pt idx="858">
                  <c:v>106.06699999999999</c:v>
                </c:pt>
                <c:pt idx="859">
                  <c:v>106.054</c:v>
                </c:pt>
                <c:pt idx="860">
                  <c:v>106.03999999999999</c:v>
                </c:pt>
                <c:pt idx="861">
                  <c:v>106.04</c:v>
                </c:pt>
                <c:pt idx="862">
                  <c:v>106.05399999999999</c:v>
                </c:pt>
                <c:pt idx="863">
                  <c:v>106.054</c:v>
                </c:pt>
                <c:pt idx="864">
                  <c:v>106.03999999999999</c:v>
                </c:pt>
                <c:pt idx="865">
                  <c:v>106.02699999999999</c:v>
                </c:pt>
                <c:pt idx="866">
                  <c:v>106.02699999999999</c:v>
                </c:pt>
                <c:pt idx="867">
                  <c:v>106.02699999999999</c:v>
                </c:pt>
                <c:pt idx="868">
                  <c:v>106.02699999999999</c:v>
                </c:pt>
                <c:pt idx="869">
                  <c:v>106.02699999999999</c:v>
                </c:pt>
                <c:pt idx="870">
                  <c:v>106.01399999999998</c:v>
                </c:pt>
                <c:pt idx="871">
                  <c:v>106.01399999999998</c:v>
                </c:pt>
                <c:pt idx="872">
                  <c:v>106.03999999999999</c:v>
                </c:pt>
                <c:pt idx="873">
                  <c:v>106.03999999999999</c:v>
                </c:pt>
                <c:pt idx="874">
                  <c:v>106.02699999999999</c:v>
                </c:pt>
                <c:pt idx="875">
                  <c:v>106.02699999999999</c:v>
                </c:pt>
                <c:pt idx="876">
                  <c:v>106.02699999999999</c:v>
                </c:pt>
                <c:pt idx="877">
                  <c:v>106.03999999999999</c:v>
                </c:pt>
                <c:pt idx="878">
                  <c:v>106.02699999999999</c:v>
                </c:pt>
                <c:pt idx="879">
                  <c:v>106.02699999999999</c:v>
                </c:pt>
                <c:pt idx="880">
                  <c:v>106.02699999999999</c:v>
                </c:pt>
                <c:pt idx="881">
                  <c:v>106.02699999999999</c:v>
                </c:pt>
                <c:pt idx="882">
                  <c:v>106.01400000000001</c:v>
                </c:pt>
                <c:pt idx="883">
                  <c:v>106.054</c:v>
                </c:pt>
                <c:pt idx="884">
                  <c:v>106.06700000000001</c:v>
                </c:pt>
                <c:pt idx="885">
                  <c:v>106.06700000000001</c:v>
                </c:pt>
                <c:pt idx="886">
                  <c:v>106.06700000000001</c:v>
                </c:pt>
                <c:pt idx="887">
                  <c:v>106.09399999999999</c:v>
                </c:pt>
                <c:pt idx="888">
                  <c:v>106.09399999999999</c:v>
                </c:pt>
                <c:pt idx="889">
                  <c:v>106.07999999999998</c:v>
                </c:pt>
                <c:pt idx="890">
                  <c:v>106.06700000000001</c:v>
                </c:pt>
                <c:pt idx="891">
                  <c:v>106.054</c:v>
                </c:pt>
                <c:pt idx="892">
                  <c:v>106.06699999999998</c:v>
                </c:pt>
                <c:pt idx="893">
                  <c:v>106.06699999999998</c:v>
                </c:pt>
                <c:pt idx="894">
                  <c:v>106.06699999999998</c:v>
                </c:pt>
                <c:pt idx="895">
                  <c:v>106.07999999999998</c:v>
                </c:pt>
                <c:pt idx="896">
                  <c:v>106.06699999999999</c:v>
                </c:pt>
                <c:pt idx="897">
                  <c:v>106.06700000000001</c:v>
                </c:pt>
                <c:pt idx="898">
                  <c:v>106.06700000000001</c:v>
                </c:pt>
                <c:pt idx="899">
                  <c:v>106.06700000000001</c:v>
                </c:pt>
                <c:pt idx="900">
                  <c:v>106.06700000000001</c:v>
                </c:pt>
                <c:pt idx="901">
                  <c:v>106.06700000000001</c:v>
                </c:pt>
                <c:pt idx="902">
                  <c:v>106.06700000000001</c:v>
                </c:pt>
                <c:pt idx="903">
                  <c:v>106.08000000000001</c:v>
                </c:pt>
                <c:pt idx="904">
                  <c:v>106.09399999999999</c:v>
                </c:pt>
                <c:pt idx="905">
                  <c:v>106.08000000000001</c:v>
                </c:pt>
                <c:pt idx="906">
                  <c:v>106.054</c:v>
                </c:pt>
                <c:pt idx="907">
                  <c:v>106.06700000000001</c:v>
                </c:pt>
                <c:pt idx="908">
                  <c:v>106.06700000000001</c:v>
                </c:pt>
                <c:pt idx="909">
                  <c:v>106.06700000000001</c:v>
                </c:pt>
                <c:pt idx="910">
                  <c:v>106.07999999999998</c:v>
                </c:pt>
                <c:pt idx="911">
                  <c:v>106.06700000000001</c:v>
                </c:pt>
                <c:pt idx="912">
                  <c:v>106.06700000000001</c:v>
                </c:pt>
                <c:pt idx="913">
                  <c:v>106.09399999999999</c:v>
                </c:pt>
                <c:pt idx="914">
                  <c:v>106.107</c:v>
                </c:pt>
                <c:pt idx="915">
                  <c:v>106.107</c:v>
                </c:pt>
                <c:pt idx="916">
                  <c:v>106.09399999999999</c:v>
                </c:pt>
                <c:pt idx="917">
                  <c:v>106.09399999999999</c:v>
                </c:pt>
                <c:pt idx="918">
                  <c:v>106.107</c:v>
                </c:pt>
                <c:pt idx="919">
                  <c:v>106.107</c:v>
                </c:pt>
                <c:pt idx="920">
                  <c:v>106.107</c:v>
                </c:pt>
                <c:pt idx="921">
                  <c:v>106.107</c:v>
                </c:pt>
                <c:pt idx="922">
                  <c:v>106.09399999999999</c:v>
                </c:pt>
                <c:pt idx="923">
                  <c:v>106.09399999999999</c:v>
                </c:pt>
                <c:pt idx="924">
                  <c:v>106.107</c:v>
                </c:pt>
                <c:pt idx="925">
                  <c:v>106.107</c:v>
                </c:pt>
                <c:pt idx="926">
                  <c:v>106.107</c:v>
                </c:pt>
                <c:pt idx="927">
                  <c:v>106.107</c:v>
                </c:pt>
                <c:pt idx="928">
                  <c:v>106.107</c:v>
                </c:pt>
                <c:pt idx="929">
                  <c:v>106.107</c:v>
                </c:pt>
                <c:pt idx="930">
                  <c:v>106.12</c:v>
                </c:pt>
                <c:pt idx="931">
                  <c:v>106.12</c:v>
                </c:pt>
                <c:pt idx="932">
                  <c:v>106.107</c:v>
                </c:pt>
                <c:pt idx="933">
                  <c:v>106.107</c:v>
                </c:pt>
                <c:pt idx="934">
                  <c:v>106.09399999999999</c:v>
                </c:pt>
                <c:pt idx="935">
                  <c:v>106.09399999999999</c:v>
                </c:pt>
                <c:pt idx="936">
                  <c:v>106.09399999999999</c:v>
                </c:pt>
                <c:pt idx="937">
                  <c:v>106.054</c:v>
                </c:pt>
                <c:pt idx="938">
                  <c:v>106.06700000000001</c:v>
                </c:pt>
                <c:pt idx="939">
                  <c:v>106.08000000000001</c:v>
                </c:pt>
                <c:pt idx="940">
                  <c:v>106.06700000000001</c:v>
                </c:pt>
                <c:pt idx="941">
                  <c:v>106.06700000000001</c:v>
                </c:pt>
                <c:pt idx="942">
                  <c:v>106.06699999999999</c:v>
                </c:pt>
                <c:pt idx="943">
                  <c:v>106.06699999999999</c:v>
                </c:pt>
                <c:pt idx="944">
                  <c:v>106.09400000000002</c:v>
                </c:pt>
                <c:pt idx="945">
                  <c:v>106.09400000000001</c:v>
                </c:pt>
                <c:pt idx="946">
                  <c:v>106.09400000000002</c:v>
                </c:pt>
                <c:pt idx="947">
                  <c:v>106.08000000000001</c:v>
                </c:pt>
                <c:pt idx="948">
                  <c:v>106.09400000000002</c:v>
                </c:pt>
                <c:pt idx="949">
                  <c:v>106.09400000000002</c:v>
                </c:pt>
                <c:pt idx="950">
                  <c:v>106.09400000000002</c:v>
                </c:pt>
                <c:pt idx="951">
                  <c:v>106.08000000000001</c:v>
                </c:pt>
                <c:pt idx="952">
                  <c:v>106.06700000000001</c:v>
                </c:pt>
                <c:pt idx="953">
                  <c:v>106.06700000000001</c:v>
                </c:pt>
                <c:pt idx="954">
                  <c:v>106.09399999999999</c:v>
                </c:pt>
                <c:pt idx="955">
                  <c:v>106.09399999999999</c:v>
                </c:pt>
                <c:pt idx="956">
                  <c:v>106.09399999999999</c:v>
                </c:pt>
                <c:pt idx="957">
                  <c:v>106.08000000000001</c:v>
                </c:pt>
                <c:pt idx="958">
                  <c:v>106.08000000000001</c:v>
                </c:pt>
                <c:pt idx="959">
                  <c:v>106.09399999999999</c:v>
                </c:pt>
                <c:pt idx="960">
                  <c:v>106.107</c:v>
                </c:pt>
                <c:pt idx="961">
                  <c:v>106.12</c:v>
                </c:pt>
                <c:pt idx="962">
                  <c:v>106.12</c:v>
                </c:pt>
                <c:pt idx="963">
                  <c:v>106.13399999999999</c:v>
                </c:pt>
                <c:pt idx="964">
                  <c:v>106.13399999999999</c:v>
                </c:pt>
                <c:pt idx="965">
                  <c:v>106.13399999999999</c:v>
                </c:pt>
                <c:pt idx="966">
                  <c:v>106.13399999999999</c:v>
                </c:pt>
                <c:pt idx="967">
                  <c:v>106.12</c:v>
                </c:pt>
                <c:pt idx="968">
                  <c:v>106.12</c:v>
                </c:pt>
                <c:pt idx="969">
                  <c:v>106.13399999999999</c:v>
                </c:pt>
                <c:pt idx="970">
                  <c:v>106.16</c:v>
                </c:pt>
                <c:pt idx="971">
                  <c:v>106.17400000000001</c:v>
                </c:pt>
                <c:pt idx="972">
                  <c:v>106.17400000000001</c:v>
                </c:pt>
                <c:pt idx="973">
                  <c:v>106.14699999999999</c:v>
                </c:pt>
                <c:pt idx="974">
                  <c:v>106.14699999999999</c:v>
                </c:pt>
                <c:pt idx="975">
                  <c:v>106.14699999999999</c:v>
                </c:pt>
                <c:pt idx="976">
                  <c:v>106.14699999999999</c:v>
                </c:pt>
                <c:pt idx="977">
                  <c:v>106.14699999999999</c:v>
                </c:pt>
                <c:pt idx="978">
                  <c:v>106.13399999999999</c:v>
                </c:pt>
                <c:pt idx="979">
                  <c:v>106.13399999999999</c:v>
                </c:pt>
                <c:pt idx="980">
                  <c:v>106.13399999999999</c:v>
                </c:pt>
                <c:pt idx="981">
                  <c:v>106.11999999999999</c:v>
                </c:pt>
                <c:pt idx="982">
                  <c:v>106.09399999999999</c:v>
                </c:pt>
                <c:pt idx="983">
                  <c:v>106.09399999999999</c:v>
                </c:pt>
                <c:pt idx="984">
                  <c:v>106.09399999999999</c:v>
                </c:pt>
                <c:pt idx="985">
                  <c:v>106.107</c:v>
                </c:pt>
                <c:pt idx="986">
                  <c:v>106.09399999999999</c:v>
                </c:pt>
                <c:pt idx="987">
                  <c:v>106.107</c:v>
                </c:pt>
                <c:pt idx="988">
                  <c:v>106.07999999999998</c:v>
                </c:pt>
                <c:pt idx="989">
                  <c:v>106.09399999999999</c:v>
                </c:pt>
                <c:pt idx="990">
                  <c:v>106.09400000000001</c:v>
                </c:pt>
                <c:pt idx="991">
                  <c:v>106.06699999999999</c:v>
                </c:pt>
                <c:pt idx="992">
                  <c:v>106.06699999999999</c:v>
                </c:pt>
                <c:pt idx="993">
                  <c:v>106.08</c:v>
                </c:pt>
                <c:pt idx="994">
                  <c:v>106.08</c:v>
                </c:pt>
                <c:pt idx="995">
                  <c:v>106.09400000000001</c:v>
                </c:pt>
                <c:pt idx="996">
                  <c:v>106.08000000000001</c:v>
                </c:pt>
                <c:pt idx="997">
                  <c:v>106.08000000000001</c:v>
                </c:pt>
                <c:pt idx="998">
                  <c:v>106.09399999999999</c:v>
                </c:pt>
                <c:pt idx="999">
                  <c:v>106.09399999999999</c:v>
                </c:pt>
                <c:pt idx="1000">
                  <c:v>106.107</c:v>
                </c:pt>
                <c:pt idx="1001">
                  <c:v>106.107</c:v>
                </c:pt>
                <c:pt idx="1002">
                  <c:v>106.107</c:v>
                </c:pt>
                <c:pt idx="1003">
                  <c:v>106.09399999999999</c:v>
                </c:pt>
                <c:pt idx="1004">
                  <c:v>106.09399999999999</c:v>
                </c:pt>
                <c:pt idx="1005">
                  <c:v>106.107</c:v>
                </c:pt>
                <c:pt idx="1006">
                  <c:v>106.09399999999999</c:v>
                </c:pt>
                <c:pt idx="1007">
                  <c:v>106.095</c:v>
                </c:pt>
                <c:pt idx="1008">
                  <c:v>106.107</c:v>
                </c:pt>
                <c:pt idx="1009">
                  <c:v>106.107</c:v>
                </c:pt>
                <c:pt idx="1010">
                  <c:v>106.09399999999999</c:v>
                </c:pt>
                <c:pt idx="1011">
                  <c:v>106.09399999999999</c:v>
                </c:pt>
                <c:pt idx="1012">
                  <c:v>106.107</c:v>
                </c:pt>
                <c:pt idx="1013">
                  <c:v>106.12</c:v>
                </c:pt>
                <c:pt idx="1014">
                  <c:v>106.12</c:v>
                </c:pt>
                <c:pt idx="1015">
                  <c:v>106.12</c:v>
                </c:pt>
                <c:pt idx="1016">
                  <c:v>106.107</c:v>
                </c:pt>
                <c:pt idx="1017">
                  <c:v>106.107</c:v>
                </c:pt>
                <c:pt idx="1018">
                  <c:v>106.107</c:v>
                </c:pt>
                <c:pt idx="1019">
                  <c:v>106.107</c:v>
                </c:pt>
                <c:pt idx="1020">
                  <c:v>106.107</c:v>
                </c:pt>
                <c:pt idx="1021">
                  <c:v>106.107</c:v>
                </c:pt>
                <c:pt idx="1022">
                  <c:v>106.107</c:v>
                </c:pt>
                <c:pt idx="1023">
                  <c:v>106.12</c:v>
                </c:pt>
                <c:pt idx="1024">
                  <c:v>106.12</c:v>
                </c:pt>
                <c:pt idx="1025">
                  <c:v>106.12</c:v>
                </c:pt>
                <c:pt idx="1026">
                  <c:v>106.13399999999999</c:v>
                </c:pt>
                <c:pt idx="1027">
                  <c:v>106.13399999999999</c:v>
                </c:pt>
                <c:pt idx="1028">
                  <c:v>106.13399999999999</c:v>
                </c:pt>
                <c:pt idx="1029">
                  <c:v>106.16</c:v>
                </c:pt>
                <c:pt idx="1030">
                  <c:v>106.16</c:v>
                </c:pt>
                <c:pt idx="1031">
                  <c:v>106.16</c:v>
                </c:pt>
                <c:pt idx="1032">
                  <c:v>106.16</c:v>
                </c:pt>
                <c:pt idx="1033">
                  <c:v>106.14699999999999</c:v>
                </c:pt>
                <c:pt idx="1034">
                  <c:v>106.13399999999999</c:v>
                </c:pt>
                <c:pt idx="1035">
                  <c:v>106.134</c:v>
                </c:pt>
                <c:pt idx="1036">
                  <c:v>106.134</c:v>
                </c:pt>
                <c:pt idx="1037">
                  <c:v>106.13399999999999</c:v>
                </c:pt>
                <c:pt idx="1038">
                  <c:v>106.13399999999999</c:v>
                </c:pt>
                <c:pt idx="1039">
                  <c:v>106.13399999999999</c:v>
                </c:pt>
                <c:pt idx="1040">
                  <c:v>106.13399999999999</c:v>
                </c:pt>
                <c:pt idx="1041">
                  <c:v>106.13399999999999</c:v>
                </c:pt>
                <c:pt idx="1042">
                  <c:v>106.12</c:v>
                </c:pt>
                <c:pt idx="1043">
                  <c:v>106.107</c:v>
                </c:pt>
                <c:pt idx="1044">
                  <c:v>106.107</c:v>
                </c:pt>
                <c:pt idx="1045">
                  <c:v>106.12</c:v>
                </c:pt>
                <c:pt idx="1046">
                  <c:v>106.12</c:v>
                </c:pt>
                <c:pt idx="1047">
                  <c:v>106.107</c:v>
                </c:pt>
                <c:pt idx="1048">
                  <c:v>106.107</c:v>
                </c:pt>
                <c:pt idx="1049">
                  <c:v>106.09399999999999</c:v>
                </c:pt>
                <c:pt idx="1050">
                  <c:v>106.107</c:v>
                </c:pt>
                <c:pt idx="1051">
                  <c:v>106.12</c:v>
                </c:pt>
                <c:pt idx="1052">
                  <c:v>106.13399999999999</c:v>
                </c:pt>
                <c:pt idx="1053">
                  <c:v>106.13399999999999</c:v>
                </c:pt>
                <c:pt idx="1054">
                  <c:v>106.13399999999999</c:v>
                </c:pt>
                <c:pt idx="1055">
                  <c:v>106.12</c:v>
                </c:pt>
                <c:pt idx="1056">
                  <c:v>106.13399999999999</c:v>
                </c:pt>
                <c:pt idx="1057">
                  <c:v>106.13399999999999</c:v>
                </c:pt>
                <c:pt idx="1058">
                  <c:v>106.12</c:v>
                </c:pt>
                <c:pt idx="1059">
                  <c:v>106.12</c:v>
                </c:pt>
                <c:pt idx="1060">
                  <c:v>106.13399999999999</c:v>
                </c:pt>
                <c:pt idx="1061">
                  <c:v>106.13399999999999</c:v>
                </c:pt>
                <c:pt idx="1062">
                  <c:v>106.134</c:v>
                </c:pt>
                <c:pt idx="1063">
                  <c:v>106.13399999999999</c:v>
                </c:pt>
                <c:pt idx="1064">
                  <c:v>106.11999999999999</c:v>
                </c:pt>
                <c:pt idx="1065">
                  <c:v>106.10700000000001</c:v>
                </c:pt>
                <c:pt idx="1066">
                  <c:v>106.11999999999999</c:v>
                </c:pt>
                <c:pt idx="1067">
                  <c:v>106.134</c:v>
                </c:pt>
                <c:pt idx="1068">
                  <c:v>106.13399999999999</c:v>
                </c:pt>
                <c:pt idx="1069">
                  <c:v>106.134</c:v>
                </c:pt>
                <c:pt idx="1070">
                  <c:v>106.11999999999999</c:v>
                </c:pt>
                <c:pt idx="1071">
                  <c:v>106.11999999999998</c:v>
                </c:pt>
                <c:pt idx="1072">
                  <c:v>106.11999999999999</c:v>
                </c:pt>
                <c:pt idx="1073">
                  <c:v>106.11999999999999</c:v>
                </c:pt>
                <c:pt idx="1074">
                  <c:v>106.11999999999999</c:v>
                </c:pt>
                <c:pt idx="1075">
                  <c:v>106.10700000000001</c:v>
                </c:pt>
                <c:pt idx="1076">
                  <c:v>106.11999999999999</c:v>
                </c:pt>
                <c:pt idx="1077">
                  <c:v>106.134</c:v>
                </c:pt>
                <c:pt idx="1078">
                  <c:v>106.14700000000001</c:v>
                </c:pt>
                <c:pt idx="1079">
                  <c:v>106.11999999999999</c:v>
                </c:pt>
                <c:pt idx="1080">
                  <c:v>106.10700000000001</c:v>
                </c:pt>
                <c:pt idx="1081">
                  <c:v>106.10700000000001</c:v>
                </c:pt>
                <c:pt idx="1082">
                  <c:v>106.107</c:v>
                </c:pt>
                <c:pt idx="1083">
                  <c:v>106.11999999999998</c:v>
                </c:pt>
                <c:pt idx="1084">
                  <c:v>106.11999999999999</c:v>
                </c:pt>
                <c:pt idx="1085">
                  <c:v>106.09399999999999</c:v>
                </c:pt>
                <c:pt idx="1086">
                  <c:v>106.10700000000001</c:v>
                </c:pt>
                <c:pt idx="1087">
                  <c:v>106.11999999999999</c:v>
                </c:pt>
                <c:pt idx="1088">
                  <c:v>106.134</c:v>
                </c:pt>
                <c:pt idx="1089">
                  <c:v>106.107</c:v>
                </c:pt>
                <c:pt idx="1090">
                  <c:v>106.09400000000002</c:v>
                </c:pt>
                <c:pt idx="1091">
                  <c:v>106.08000000000001</c:v>
                </c:pt>
                <c:pt idx="1092">
                  <c:v>106.09400000000002</c:v>
                </c:pt>
                <c:pt idx="1093">
                  <c:v>106.12</c:v>
                </c:pt>
                <c:pt idx="1094">
                  <c:v>106.107</c:v>
                </c:pt>
                <c:pt idx="1095">
                  <c:v>106.10700000000001</c:v>
                </c:pt>
                <c:pt idx="1096">
                  <c:v>106.11999999999998</c:v>
                </c:pt>
                <c:pt idx="1097">
                  <c:v>106.10700000000001</c:v>
                </c:pt>
                <c:pt idx="1098">
                  <c:v>106.11999999999999</c:v>
                </c:pt>
                <c:pt idx="1099">
                  <c:v>106.11999999999999</c:v>
                </c:pt>
                <c:pt idx="1100">
                  <c:v>106.10700000000001</c:v>
                </c:pt>
                <c:pt idx="1101">
                  <c:v>106.09400000000001</c:v>
                </c:pt>
                <c:pt idx="1102">
                  <c:v>106.09400000000001</c:v>
                </c:pt>
                <c:pt idx="1103">
                  <c:v>106.11999999999999</c:v>
                </c:pt>
                <c:pt idx="1104">
                  <c:v>106.12</c:v>
                </c:pt>
                <c:pt idx="1105">
                  <c:v>106.11999999999999</c:v>
                </c:pt>
                <c:pt idx="1106">
                  <c:v>106.107</c:v>
                </c:pt>
                <c:pt idx="1107">
                  <c:v>106.09400000000002</c:v>
                </c:pt>
                <c:pt idx="1108">
                  <c:v>106.107</c:v>
                </c:pt>
                <c:pt idx="1109">
                  <c:v>106.12</c:v>
                </c:pt>
                <c:pt idx="1110">
                  <c:v>106.11999999999999</c:v>
                </c:pt>
                <c:pt idx="1111">
                  <c:v>106.11999999999999</c:v>
                </c:pt>
                <c:pt idx="1112">
                  <c:v>106.11999999999999</c:v>
                </c:pt>
                <c:pt idx="1113">
                  <c:v>106.13400000000001</c:v>
                </c:pt>
                <c:pt idx="1114">
                  <c:v>106.13400000000001</c:v>
                </c:pt>
                <c:pt idx="1115">
                  <c:v>106.13400000000001</c:v>
                </c:pt>
                <c:pt idx="1116">
                  <c:v>106.12</c:v>
                </c:pt>
                <c:pt idx="1117">
                  <c:v>106.12</c:v>
                </c:pt>
                <c:pt idx="1118">
                  <c:v>106.13400000000001</c:v>
                </c:pt>
                <c:pt idx="1119">
                  <c:v>106.13400000000001</c:v>
                </c:pt>
                <c:pt idx="1120">
                  <c:v>106.13400000000001</c:v>
                </c:pt>
                <c:pt idx="1121">
                  <c:v>106.13400000000001</c:v>
                </c:pt>
                <c:pt idx="1122">
                  <c:v>106.13400000000001</c:v>
                </c:pt>
                <c:pt idx="1123">
                  <c:v>106.13399999999999</c:v>
                </c:pt>
                <c:pt idx="1124">
                  <c:v>106.13399999999999</c:v>
                </c:pt>
                <c:pt idx="1125">
                  <c:v>106.12</c:v>
                </c:pt>
                <c:pt idx="1126">
                  <c:v>106.12</c:v>
                </c:pt>
                <c:pt idx="1127">
                  <c:v>106.13399999999999</c:v>
                </c:pt>
                <c:pt idx="1128">
                  <c:v>106.14699999999999</c:v>
                </c:pt>
                <c:pt idx="1129">
                  <c:v>106.16</c:v>
                </c:pt>
                <c:pt idx="1130">
                  <c:v>106.16</c:v>
                </c:pt>
                <c:pt idx="1131">
                  <c:v>106.17400000000001</c:v>
                </c:pt>
                <c:pt idx="1132">
                  <c:v>106.14699999999999</c:v>
                </c:pt>
                <c:pt idx="1133">
                  <c:v>106.14699999999999</c:v>
                </c:pt>
                <c:pt idx="1134">
                  <c:v>106.14699999999999</c:v>
                </c:pt>
                <c:pt idx="1135">
                  <c:v>106.14699999999999</c:v>
                </c:pt>
                <c:pt idx="1136">
                  <c:v>106.14699999999999</c:v>
                </c:pt>
                <c:pt idx="1137">
                  <c:v>106.16</c:v>
                </c:pt>
                <c:pt idx="1138">
                  <c:v>106.14699999999999</c:v>
                </c:pt>
                <c:pt idx="1139">
                  <c:v>106.17400000000001</c:v>
                </c:pt>
                <c:pt idx="1140">
                  <c:v>106.17400000000001</c:v>
                </c:pt>
                <c:pt idx="1141">
                  <c:v>106.18700000000001</c:v>
                </c:pt>
                <c:pt idx="1142">
                  <c:v>106.214</c:v>
                </c:pt>
                <c:pt idx="1143">
                  <c:v>106.214</c:v>
                </c:pt>
                <c:pt idx="1144">
                  <c:v>106.20000000000002</c:v>
                </c:pt>
                <c:pt idx="1145">
                  <c:v>106.18700000000001</c:v>
                </c:pt>
                <c:pt idx="1146">
                  <c:v>106.17400000000001</c:v>
                </c:pt>
                <c:pt idx="1147">
                  <c:v>106.17400000000001</c:v>
                </c:pt>
                <c:pt idx="1148">
                  <c:v>106.18700000000001</c:v>
                </c:pt>
                <c:pt idx="1149">
                  <c:v>106.18700000000001</c:v>
                </c:pt>
                <c:pt idx="1150">
                  <c:v>106.18700000000001</c:v>
                </c:pt>
                <c:pt idx="1151">
                  <c:v>106.17400000000001</c:v>
                </c:pt>
                <c:pt idx="1152">
                  <c:v>106.17400000000001</c:v>
                </c:pt>
                <c:pt idx="1153">
                  <c:v>106.17400000000001</c:v>
                </c:pt>
                <c:pt idx="1154">
                  <c:v>106.16</c:v>
                </c:pt>
                <c:pt idx="1155">
                  <c:v>106.17400000000001</c:v>
                </c:pt>
                <c:pt idx="1156">
                  <c:v>106.17400000000001</c:v>
                </c:pt>
                <c:pt idx="1157">
                  <c:v>106.16</c:v>
                </c:pt>
                <c:pt idx="1158">
                  <c:v>106.16</c:v>
                </c:pt>
                <c:pt idx="1159">
                  <c:v>106.16</c:v>
                </c:pt>
                <c:pt idx="1160">
                  <c:v>106.16</c:v>
                </c:pt>
                <c:pt idx="1161">
                  <c:v>106.16</c:v>
                </c:pt>
                <c:pt idx="1162">
                  <c:v>106.17400000000001</c:v>
                </c:pt>
                <c:pt idx="1163">
                  <c:v>106.17400000000001</c:v>
                </c:pt>
                <c:pt idx="1164">
                  <c:v>106.17400000000001</c:v>
                </c:pt>
                <c:pt idx="1165">
                  <c:v>106.18699999999998</c:v>
                </c:pt>
                <c:pt idx="1166">
                  <c:v>106.16</c:v>
                </c:pt>
                <c:pt idx="1167">
                  <c:v>106.14699999999999</c:v>
                </c:pt>
                <c:pt idx="1168">
                  <c:v>106.14699999999999</c:v>
                </c:pt>
                <c:pt idx="1169">
                  <c:v>106.16</c:v>
                </c:pt>
                <c:pt idx="1170">
                  <c:v>106.16</c:v>
                </c:pt>
                <c:pt idx="1171">
                  <c:v>106.16</c:v>
                </c:pt>
                <c:pt idx="1172">
                  <c:v>106.14699999999999</c:v>
                </c:pt>
                <c:pt idx="1173">
                  <c:v>106.13399999999999</c:v>
                </c:pt>
                <c:pt idx="1174">
                  <c:v>106.16</c:v>
                </c:pt>
                <c:pt idx="1175">
                  <c:v>106.17400000000001</c:v>
                </c:pt>
                <c:pt idx="1176">
                  <c:v>106.17400000000001</c:v>
                </c:pt>
                <c:pt idx="1177">
                  <c:v>106.16</c:v>
                </c:pt>
                <c:pt idx="1178">
                  <c:v>106.17400000000001</c:v>
                </c:pt>
                <c:pt idx="1179">
                  <c:v>106.18600000000001</c:v>
                </c:pt>
                <c:pt idx="1180">
                  <c:v>106.18700000000001</c:v>
                </c:pt>
                <c:pt idx="1181">
                  <c:v>106.18700000000001</c:v>
                </c:pt>
                <c:pt idx="1182">
                  <c:v>106.18700000000001</c:v>
                </c:pt>
                <c:pt idx="1183">
                  <c:v>106.20000000000002</c:v>
                </c:pt>
                <c:pt idx="1184">
                  <c:v>106.18700000000001</c:v>
                </c:pt>
                <c:pt idx="1185">
                  <c:v>106.19900000000001</c:v>
                </c:pt>
                <c:pt idx="1186">
                  <c:v>106.214</c:v>
                </c:pt>
                <c:pt idx="1187">
                  <c:v>106.214</c:v>
                </c:pt>
                <c:pt idx="1188">
                  <c:v>106.18700000000001</c:v>
                </c:pt>
                <c:pt idx="1189">
                  <c:v>106.18700000000001</c:v>
                </c:pt>
                <c:pt idx="1190">
                  <c:v>106.214</c:v>
                </c:pt>
                <c:pt idx="1191">
                  <c:v>106.214</c:v>
                </c:pt>
                <c:pt idx="1192">
                  <c:v>106.19999999999999</c:v>
                </c:pt>
                <c:pt idx="1193">
                  <c:v>106.19999999999999</c:v>
                </c:pt>
                <c:pt idx="1194">
                  <c:v>106.214</c:v>
                </c:pt>
                <c:pt idx="1195">
                  <c:v>106.214</c:v>
                </c:pt>
                <c:pt idx="1196">
                  <c:v>106.19999999999999</c:v>
                </c:pt>
                <c:pt idx="1197">
                  <c:v>106.2</c:v>
                </c:pt>
                <c:pt idx="1198">
                  <c:v>106.21400000000001</c:v>
                </c:pt>
                <c:pt idx="1199">
                  <c:v>106.214</c:v>
                </c:pt>
                <c:pt idx="1200">
                  <c:v>106.214</c:v>
                </c:pt>
                <c:pt idx="1201">
                  <c:v>106.20000000000002</c:v>
                </c:pt>
                <c:pt idx="1202">
                  <c:v>106.214</c:v>
                </c:pt>
                <c:pt idx="1203">
                  <c:v>106.227</c:v>
                </c:pt>
                <c:pt idx="1204">
                  <c:v>106.24000000000001</c:v>
                </c:pt>
                <c:pt idx="1205">
                  <c:v>106.227</c:v>
                </c:pt>
                <c:pt idx="1206">
                  <c:v>106.24000000000001</c:v>
                </c:pt>
                <c:pt idx="1207">
                  <c:v>106.25399999999999</c:v>
                </c:pt>
                <c:pt idx="1208">
                  <c:v>106.25399999999999</c:v>
                </c:pt>
                <c:pt idx="1209">
                  <c:v>106.25399999999999</c:v>
                </c:pt>
                <c:pt idx="1210">
                  <c:v>106.25399999999999</c:v>
                </c:pt>
                <c:pt idx="1211">
                  <c:v>106.25399999999999</c:v>
                </c:pt>
                <c:pt idx="1212">
                  <c:v>106.227</c:v>
                </c:pt>
                <c:pt idx="1213">
                  <c:v>106.214</c:v>
                </c:pt>
                <c:pt idx="1214">
                  <c:v>106.214</c:v>
                </c:pt>
                <c:pt idx="1215">
                  <c:v>106.19999999999999</c:v>
                </c:pt>
                <c:pt idx="1216">
                  <c:v>106.214</c:v>
                </c:pt>
                <c:pt idx="1217">
                  <c:v>106.227</c:v>
                </c:pt>
                <c:pt idx="1218">
                  <c:v>106.19999999999999</c:v>
                </c:pt>
                <c:pt idx="1219">
                  <c:v>106.214</c:v>
                </c:pt>
                <c:pt idx="1220">
                  <c:v>106.19999999999999</c:v>
                </c:pt>
                <c:pt idx="1221">
                  <c:v>106.214</c:v>
                </c:pt>
                <c:pt idx="1222">
                  <c:v>106.214</c:v>
                </c:pt>
                <c:pt idx="1223">
                  <c:v>106.214</c:v>
                </c:pt>
                <c:pt idx="1224">
                  <c:v>106.18699999999998</c:v>
                </c:pt>
                <c:pt idx="1225">
                  <c:v>106.19999999999999</c:v>
                </c:pt>
                <c:pt idx="1226">
                  <c:v>106.19999999999999</c:v>
                </c:pt>
                <c:pt idx="1227">
                  <c:v>106.214</c:v>
                </c:pt>
                <c:pt idx="1228">
                  <c:v>106.19999999999999</c:v>
                </c:pt>
                <c:pt idx="1229">
                  <c:v>106.18699999999998</c:v>
                </c:pt>
                <c:pt idx="1230">
                  <c:v>106.18699999999998</c:v>
                </c:pt>
                <c:pt idx="1231">
                  <c:v>106.19999999999999</c:v>
                </c:pt>
                <c:pt idx="1232">
                  <c:v>106.214</c:v>
                </c:pt>
                <c:pt idx="1233">
                  <c:v>106.19999999999999</c:v>
                </c:pt>
                <c:pt idx="1234">
                  <c:v>106.18699999999998</c:v>
                </c:pt>
                <c:pt idx="1235">
                  <c:v>106.18699999999998</c:v>
                </c:pt>
                <c:pt idx="1236">
                  <c:v>106.18700000000001</c:v>
                </c:pt>
                <c:pt idx="1237">
                  <c:v>106.20000000000002</c:v>
                </c:pt>
                <c:pt idx="1238">
                  <c:v>106.20000000000002</c:v>
                </c:pt>
                <c:pt idx="1239">
                  <c:v>106.18700000000001</c:v>
                </c:pt>
                <c:pt idx="1240">
                  <c:v>106.18700000000001</c:v>
                </c:pt>
                <c:pt idx="1241">
                  <c:v>106.18700000000001</c:v>
                </c:pt>
                <c:pt idx="1242">
                  <c:v>106.18700000000001</c:v>
                </c:pt>
                <c:pt idx="1243">
                  <c:v>106.187</c:v>
                </c:pt>
                <c:pt idx="1244">
                  <c:v>106.17400000000001</c:v>
                </c:pt>
                <c:pt idx="1245">
                  <c:v>106.18700000000001</c:v>
                </c:pt>
                <c:pt idx="1246">
                  <c:v>106.17400000000001</c:v>
                </c:pt>
                <c:pt idx="1247">
                  <c:v>106.16</c:v>
                </c:pt>
                <c:pt idx="1248">
                  <c:v>106.16</c:v>
                </c:pt>
                <c:pt idx="1249">
                  <c:v>106.16</c:v>
                </c:pt>
                <c:pt idx="1250">
                  <c:v>106.17400000000001</c:v>
                </c:pt>
                <c:pt idx="1251">
                  <c:v>106.17400000000001</c:v>
                </c:pt>
                <c:pt idx="1252">
                  <c:v>106.17400000000001</c:v>
                </c:pt>
                <c:pt idx="1253">
                  <c:v>106.20000000000002</c:v>
                </c:pt>
                <c:pt idx="1254">
                  <c:v>106.214</c:v>
                </c:pt>
                <c:pt idx="1255">
                  <c:v>106.20000000000002</c:v>
                </c:pt>
                <c:pt idx="1256">
                  <c:v>106.18700000000001</c:v>
                </c:pt>
                <c:pt idx="1257">
                  <c:v>106.187</c:v>
                </c:pt>
                <c:pt idx="1258">
                  <c:v>106.19999999999999</c:v>
                </c:pt>
                <c:pt idx="1259">
                  <c:v>106.18699999999998</c:v>
                </c:pt>
                <c:pt idx="1260">
                  <c:v>106.19999999999999</c:v>
                </c:pt>
                <c:pt idx="1261">
                  <c:v>106.19999999999999</c:v>
                </c:pt>
                <c:pt idx="1262">
                  <c:v>106.19999999999999</c:v>
                </c:pt>
                <c:pt idx="1263">
                  <c:v>106.214</c:v>
                </c:pt>
                <c:pt idx="1264">
                  <c:v>106.227</c:v>
                </c:pt>
                <c:pt idx="1265">
                  <c:v>106.214</c:v>
                </c:pt>
                <c:pt idx="1266">
                  <c:v>106.214</c:v>
                </c:pt>
                <c:pt idx="1267">
                  <c:v>106.18699999999998</c:v>
                </c:pt>
                <c:pt idx="1268">
                  <c:v>106.18700000000001</c:v>
                </c:pt>
                <c:pt idx="1269">
                  <c:v>106.18700000000001</c:v>
                </c:pt>
                <c:pt idx="1270">
                  <c:v>106.18700000000001</c:v>
                </c:pt>
                <c:pt idx="1271">
                  <c:v>106.19999999999999</c:v>
                </c:pt>
                <c:pt idx="1272">
                  <c:v>106.214</c:v>
                </c:pt>
                <c:pt idx="1273">
                  <c:v>106.214</c:v>
                </c:pt>
                <c:pt idx="1274">
                  <c:v>106.214</c:v>
                </c:pt>
                <c:pt idx="1275">
                  <c:v>106.19999999999999</c:v>
                </c:pt>
                <c:pt idx="1276">
                  <c:v>106.19999999999999</c:v>
                </c:pt>
                <c:pt idx="1277">
                  <c:v>106.16</c:v>
                </c:pt>
                <c:pt idx="1278">
                  <c:v>106.16</c:v>
                </c:pt>
                <c:pt idx="1279">
                  <c:v>106.14699999999999</c:v>
                </c:pt>
                <c:pt idx="1280">
                  <c:v>106.14699999999999</c:v>
                </c:pt>
                <c:pt idx="1281">
                  <c:v>106.17399999999999</c:v>
                </c:pt>
                <c:pt idx="1282">
                  <c:v>106.19999999999999</c:v>
                </c:pt>
                <c:pt idx="1283">
                  <c:v>106.187</c:v>
                </c:pt>
                <c:pt idx="1284">
                  <c:v>106.187</c:v>
                </c:pt>
                <c:pt idx="1285">
                  <c:v>106.20000000000002</c:v>
                </c:pt>
                <c:pt idx="1286">
                  <c:v>106.20000000000002</c:v>
                </c:pt>
                <c:pt idx="1287">
                  <c:v>106.214</c:v>
                </c:pt>
                <c:pt idx="1288">
                  <c:v>106.20000000000002</c:v>
                </c:pt>
                <c:pt idx="1289">
                  <c:v>106.20000000000002</c:v>
                </c:pt>
                <c:pt idx="1290">
                  <c:v>106.18700000000001</c:v>
                </c:pt>
                <c:pt idx="1291">
                  <c:v>106.20000000000002</c:v>
                </c:pt>
                <c:pt idx="1292">
                  <c:v>106.20000000000002</c:v>
                </c:pt>
                <c:pt idx="1293">
                  <c:v>106.214</c:v>
                </c:pt>
                <c:pt idx="1294">
                  <c:v>106.227</c:v>
                </c:pt>
                <c:pt idx="1295">
                  <c:v>106.227</c:v>
                </c:pt>
                <c:pt idx="1296">
                  <c:v>106.227</c:v>
                </c:pt>
                <c:pt idx="1297">
                  <c:v>106.227</c:v>
                </c:pt>
                <c:pt idx="1298">
                  <c:v>106.24000000000001</c:v>
                </c:pt>
                <c:pt idx="1299">
                  <c:v>106.267</c:v>
                </c:pt>
                <c:pt idx="1300">
                  <c:v>106.28</c:v>
                </c:pt>
                <c:pt idx="1301">
                  <c:v>106.267</c:v>
                </c:pt>
                <c:pt idx="1302">
                  <c:v>106.267</c:v>
                </c:pt>
                <c:pt idx="1303">
                  <c:v>106.24000000000001</c:v>
                </c:pt>
                <c:pt idx="1304">
                  <c:v>106.24000000000001</c:v>
                </c:pt>
                <c:pt idx="1305">
                  <c:v>106.227</c:v>
                </c:pt>
                <c:pt idx="1306">
                  <c:v>106.227</c:v>
                </c:pt>
                <c:pt idx="1307">
                  <c:v>106.267</c:v>
                </c:pt>
                <c:pt idx="1308">
                  <c:v>106.25399999999999</c:v>
                </c:pt>
                <c:pt idx="1309">
                  <c:v>106.25399999999999</c:v>
                </c:pt>
                <c:pt idx="1310">
                  <c:v>106.254</c:v>
                </c:pt>
                <c:pt idx="1311">
                  <c:v>106.24</c:v>
                </c:pt>
                <c:pt idx="1312">
                  <c:v>106.254</c:v>
                </c:pt>
                <c:pt idx="1313">
                  <c:v>106.23999999999998</c:v>
                </c:pt>
                <c:pt idx="1314">
                  <c:v>106.254</c:v>
                </c:pt>
                <c:pt idx="1315">
                  <c:v>106.254</c:v>
                </c:pt>
                <c:pt idx="1316">
                  <c:v>106.254</c:v>
                </c:pt>
                <c:pt idx="1317">
                  <c:v>106.25399999999999</c:v>
                </c:pt>
                <c:pt idx="1318">
                  <c:v>106.267</c:v>
                </c:pt>
                <c:pt idx="1319">
                  <c:v>106.27999999999999</c:v>
                </c:pt>
                <c:pt idx="1320">
                  <c:v>106.28</c:v>
                </c:pt>
                <c:pt idx="1321">
                  <c:v>106.254</c:v>
                </c:pt>
                <c:pt idx="1322">
                  <c:v>106.27999999999999</c:v>
                </c:pt>
                <c:pt idx="1323">
                  <c:v>106.26700000000001</c:v>
                </c:pt>
                <c:pt idx="1324">
                  <c:v>106.27999999999999</c:v>
                </c:pt>
                <c:pt idx="1325">
                  <c:v>106.27999999999999</c:v>
                </c:pt>
                <c:pt idx="1326">
                  <c:v>106.27999999999999</c:v>
                </c:pt>
                <c:pt idx="1327">
                  <c:v>106.294</c:v>
                </c:pt>
                <c:pt idx="1328">
                  <c:v>106.294</c:v>
                </c:pt>
                <c:pt idx="1329">
                  <c:v>106.307</c:v>
                </c:pt>
                <c:pt idx="1330">
                  <c:v>106.294</c:v>
                </c:pt>
                <c:pt idx="1331">
                  <c:v>106.267</c:v>
                </c:pt>
                <c:pt idx="1332">
                  <c:v>106.25399999999999</c:v>
                </c:pt>
                <c:pt idx="1333">
                  <c:v>106.267</c:v>
                </c:pt>
                <c:pt idx="1334">
                  <c:v>106.26700000000001</c:v>
                </c:pt>
                <c:pt idx="1335">
                  <c:v>106.26700000000001</c:v>
                </c:pt>
                <c:pt idx="1336">
                  <c:v>106.294</c:v>
                </c:pt>
                <c:pt idx="1337">
                  <c:v>106.307</c:v>
                </c:pt>
                <c:pt idx="1338">
                  <c:v>106.32000000000002</c:v>
                </c:pt>
                <c:pt idx="1339">
                  <c:v>106.30700000000002</c:v>
                </c:pt>
                <c:pt idx="1340">
                  <c:v>106.29400000000001</c:v>
                </c:pt>
                <c:pt idx="1341">
                  <c:v>106.267</c:v>
                </c:pt>
                <c:pt idx="1342">
                  <c:v>106.267</c:v>
                </c:pt>
                <c:pt idx="1343">
                  <c:v>106.267</c:v>
                </c:pt>
                <c:pt idx="1344">
                  <c:v>106.25399999999999</c:v>
                </c:pt>
                <c:pt idx="1345">
                  <c:v>106.28</c:v>
                </c:pt>
                <c:pt idx="1346">
                  <c:v>106.267</c:v>
                </c:pt>
                <c:pt idx="1347">
                  <c:v>106.25399999999999</c:v>
                </c:pt>
                <c:pt idx="1348">
                  <c:v>106.23999999999998</c:v>
                </c:pt>
                <c:pt idx="1349">
                  <c:v>106.23999999999998</c:v>
                </c:pt>
                <c:pt idx="1350">
                  <c:v>106.23999999999998</c:v>
                </c:pt>
                <c:pt idx="1351">
                  <c:v>106.24</c:v>
                </c:pt>
                <c:pt idx="1352">
                  <c:v>106.254</c:v>
                </c:pt>
                <c:pt idx="1353">
                  <c:v>106.254</c:v>
                </c:pt>
                <c:pt idx="1354">
                  <c:v>106.267</c:v>
                </c:pt>
                <c:pt idx="1355">
                  <c:v>106.267</c:v>
                </c:pt>
                <c:pt idx="1356">
                  <c:v>106.267</c:v>
                </c:pt>
                <c:pt idx="1357">
                  <c:v>106.25399999999999</c:v>
                </c:pt>
                <c:pt idx="1358">
                  <c:v>106.267</c:v>
                </c:pt>
                <c:pt idx="1359">
                  <c:v>106.267</c:v>
                </c:pt>
                <c:pt idx="1360">
                  <c:v>106.23999999999998</c:v>
                </c:pt>
                <c:pt idx="1361">
                  <c:v>106.24000000000001</c:v>
                </c:pt>
                <c:pt idx="1362">
                  <c:v>106.24000000000001</c:v>
                </c:pt>
                <c:pt idx="1363">
                  <c:v>106.22800000000001</c:v>
                </c:pt>
                <c:pt idx="1364">
                  <c:v>106.227</c:v>
                </c:pt>
                <c:pt idx="1365">
                  <c:v>106.227</c:v>
                </c:pt>
                <c:pt idx="1366">
                  <c:v>106.25399999999999</c:v>
                </c:pt>
                <c:pt idx="1367">
                  <c:v>106.267</c:v>
                </c:pt>
                <c:pt idx="1368">
                  <c:v>106.267</c:v>
                </c:pt>
                <c:pt idx="1369">
                  <c:v>106.25399999999999</c:v>
                </c:pt>
                <c:pt idx="1370">
                  <c:v>106.25399999999999</c:v>
                </c:pt>
                <c:pt idx="1371">
                  <c:v>106.28</c:v>
                </c:pt>
                <c:pt idx="1372">
                  <c:v>106.267</c:v>
                </c:pt>
                <c:pt idx="1373">
                  <c:v>106.25399999999999</c:v>
                </c:pt>
                <c:pt idx="1374">
                  <c:v>106.25399999999999</c:v>
                </c:pt>
                <c:pt idx="1375">
                  <c:v>106.25399999999999</c:v>
                </c:pt>
                <c:pt idx="1376">
                  <c:v>106.25399999999999</c:v>
                </c:pt>
                <c:pt idx="1377">
                  <c:v>106.267</c:v>
                </c:pt>
                <c:pt idx="1378">
                  <c:v>106.25399999999999</c:v>
                </c:pt>
                <c:pt idx="1379">
                  <c:v>106.28</c:v>
                </c:pt>
                <c:pt idx="1380">
                  <c:v>106.29399999999998</c:v>
                </c:pt>
                <c:pt idx="1381">
                  <c:v>106.29399999999998</c:v>
                </c:pt>
                <c:pt idx="1382">
                  <c:v>106.28</c:v>
                </c:pt>
                <c:pt idx="1383">
                  <c:v>106.25399999999999</c:v>
                </c:pt>
                <c:pt idx="1384">
                  <c:v>106.255</c:v>
                </c:pt>
                <c:pt idx="1385">
                  <c:v>106.23999999999998</c:v>
                </c:pt>
                <c:pt idx="1386">
                  <c:v>106.227</c:v>
                </c:pt>
                <c:pt idx="1387">
                  <c:v>106.227</c:v>
                </c:pt>
                <c:pt idx="1388">
                  <c:v>106.23999999999998</c:v>
                </c:pt>
                <c:pt idx="1389">
                  <c:v>106.24</c:v>
                </c:pt>
                <c:pt idx="1390">
                  <c:v>106.23999999999998</c:v>
                </c:pt>
                <c:pt idx="1391">
                  <c:v>106.23999999999998</c:v>
                </c:pt>
                <c:pt idx="1392">
                  <c:v>106.23999999999998</c:v>
                </c:pt>
                <c:pt idx="1393">
                  <c:v>106.227</c:v>
                </c:pt>
                <c:pt idx="1394">
                  <c:v>106.227</c:v>
                </c:pt>
                <c:pt idx="1395">
                  <c:v>106.267</c:v>
                </c:pt>
                <c:pt idx="1396">
                  <c:v>106.267</c:v>
                </c:pt>
                <c:pt idx="1397">
                  <c:v>106.25399999999999</c:v>
                </c:pt>
                <c:pt idx="1398">
                  <c:v>106.24000000000001</c:v>
                </c:pt>
                <c:pt idx="1399">
                  <c:v>106.24000000000001</c:v>
                </c:pt>
                <c:pt idx="1400">
                  <c:v>106.25399999999999</c:v>
                </c:pt>
                <c:pt idx="1401">
                  <c:v>106.24000000000001</c:v>
                </c:pt>
                <c:pt idx="1402">
                  <c:v>106.24000000000001</c:v>
                </c:pt>
                <c:pt idx="1403">
                  <c:v>106.25399999999999</c:v>
                </c:pt>
                <c:pt idx="1404">
                  <c:v>106.25399999999999</c:v>
                </c:pt>
                <c:pt idx="1405">
                  <c:v>106.267</c:v>
                </c:pt>
                <c:pt idx="1406">
                  <c:v>106.25399999999999</c:v>
                </c:pt>
                <c:pt idx="1407">
                  <c:v>106.25399999999999</c:v>
                </c:pt>
                <c:pt idx="1408">
                  <c:v>106.24000000000001</c:v>
                </c:pt>
                <c:pt idx="1409">
                  <c:v>106.24000000000001</c:v>
                </c:pt>
                <c:pt idx="1410">
                  <c:v>106.25399999999999</c:v>
                </c:pt>
                <c:pt idx="1411">
                  <c:v>106.25399999999999</c:v>
                </c:pt>
                <c:pt idx="1412">
                  <c:v>106.227</c:v>
                </c:pt>
                <c:pt idx="1413">
                  <c:v>106.227</c:v>
                </c:pt>
                <c:pt idx="1414">
                  <c:v>106.227</c:v>
                </c:pt>
                <c:pt idx="1415">
                  <c:v>106.25399999999999</c:v>
                </c:pt>
                <c:pt idx="1416">
                  <c:v>106.26700000000001</c:v>
                </c:pt>
                <c:pt idx="1417">
                  <c:v>106.26700000000001</c:v>
                </c:pt>
                <c:pt idx="1418">
                  <c:v>106.254</c:v>
                </c:pt>
                <c:pt idx="1419">
                  <c:v>106.24</c:v>
                </c:pt>
                <c:pt idx="1420">
                  <c:v>106.25399999999999</c:v>
                </c:pt>
                <c:pt idx="1421">
                  <c:v>106.23999999999998</c:v>
                </c:pt>
                <c:pt idx="1422">
                  <c:v>106.23999999999998</c:v>
                </c:pt>
                <c:pt idx="1423">
                  <c:v>106.227</c:v>
                </c:pt>
                <c:pt idx="1424">
                  <c:v>106.214</c:v>
                </c:pt>
                <c:pt idx="1425">
                  <c:v>106.214</c:v>
                </c:pt>
                <c:pt idx="1426">
                  <c:v>106.23999999999998</c:v>
                </c:pt>
                <c:pt idx="1427">
                  <c:v>106.24000000000001</c:v>
                </c:pt>
                <c:pt idx="1428">
                  <c:v>106.24000000000001</c:v>
                </c:pt>
                <c:pt idx="1429">
                  <c:v>106.25399999999999</c:v>
                </c:pt>
                <c:pt idx="1430">
                  <c:v>106.25399999999999</c:v>
                </c:pt>
                <c:pt idx="1431">
                  <c:v>106.25399999999999</c:v>
                </c:pt>
                <c:pt idx="1432">
                  <c:v>106.25399999999999</c:v>
                </c:pt>
                <c:pt idx="1433">
                  <c:v>106.25399999999999</c:v>
                </c:pt>
                <c:pt idx="1434">
                  <c:v>106.254</c:v>
                </c:pt>
                <c:pt idx="1435">
                  <c:v>106.24</c:v>
                </c:pt>
                <c:pt idx="1436">
                  <c:v>106.23999999999998</c:v>
                </c:pt>
                <c:pt idx="1437">
                  <c:v>106.214</c:v>
                </c:pt>
                <c:pt idx="1438">
                  <c:v>106.214</c:v>
                </c:pt>
                <c:pt idx="1439">
                  <c:v>106.18700000000001</c:v>
                </c:pt>
                <c:pt idx="1440">
                  <c:v>106.17400000000001</c:v>
                </c:pt>
                <c:pt idx="1441">
                  <c:v>106.18700000000001</c:v>
                </c:pt>
                <c:pt idx="1442">
                  <c:v>106.16</c:v>
                </c:pt>
                <c:pt idx="1443">
                  <c:v>106.14699999999999</c:v>
                </c:pt>
                <c:pt idx="1444">
                  <c:v>106.14699999999999</c:v>
                </c:pt>
                <c:pt idx="1445">
                  <c:v>106.14699999999999</c:v>
                </c:pt>
                <c:pt idx="1446">
                  <c:v>106.18700000000001</c:v>
                </c:pt>
                <c:pt idx="1447">
                  <c:v>106.19999999999999</c:v>
                </c:pt>
                <c:pt idx="1448">
                  <c:v>106.18699999999998</c:v>
                </c:pt>
                <c:pt idx="1449">
                  <c:v>106.18699999999998</c:v>
                </c:pt>
                <c:pt idx="1450">
                  <c:v>106.18699999999998</c:v>
                </c:pt>
                <c:pt idx="1451">
                  <c:v>106.17400000000001</c:v>
                </c:pt>
                <c:pt idx="1452">
                  <c:v>106.18699999999998</c:v>
                </c:pt>
                <c:pt idx="1453">
                  <c:v>106.16000000000001</c:v>
                </c:pt>
                <c:pt idx="1454">
                  <c:v>106.16</c:v>
                </c:pt>
                <c:pt idx="1455">
                  <c:v>106.14700000000002</c:v>
                </c:pt>
                <c:pt idx="1456">
                  <c:v>106.17400000000001</c:v>
                </c:pt>
                <c:pt idx="1457">
                  <c:v>106.18700000000001</c:v>
                </c:pt>
                <c:pt idx="1458">
                  <c:v>106.20000000000002</c:v>
                </c:pt>
                <c:pt idx="1459">
                  <c:v>106.214</c:v>
                </c:pt>
                <c:pt idx="1460">
                  <c:v>106.18700000000001</c:v>
                </c:pt>
                <c:pt idx="1461">
                  <c:v>106.20000000000002</c:v>
                </c:pt>
                <c:pt idx="1462">
                  <c:v>106.214</c:v>
                </c:pt>
                <c:pt idx="1463">
                  <c:v>106.214</c:v>
                </c:pt>
                <c:pt idx="1464">
                  <c:v>106.214</c:v>
                </c:pt>
                <c:pt idx="1465">
                  <c:v>106.214</c:v>
                </c:pt>
                <c:pt idx="1466">
                  <c:v>106.20000000000002</c:v>
                </c:pt>
                <c:pt idx="1467">
                  <c:v>106.18700000000001</c:v>
                </c:pt>
                <c:pt idx="1468">
                  <c:v>106.17400000000001</c:v>
                </c:pt>
                <c:pt idx="1469">
                  <c:v>106.17400000000001</c:v>
                </c:pt>
                <c:pt idx="1470">
                  <c:v>106.17400000000001</c:v>
                </c:pt>
                <c:pt idx="1471">
                  <c:v>106.18700000000001</c:v>
                </c:pt>
                <c:pt idx="1472">
                  <c:v>106.19999999999999</c:v>
                </c:pt>
                <c:pt idx="1473">
                  <c:v>106.18700000000001</c:v>
                </c:pt>
                <c:pt idx="1474">
                  <c:v>106.18699999999998</c:v>
                </c:pt>
                <c:pt idx="1475">
                  <c:v>106.19999999999999</c:v>
                </c:pt>
                <c:pt idx="1476">
                  <c:v>106.21400000000001</c:v>
                </c:pt>
                <c:pt idx="1477">
                  <c:v>106.21400000000001</c:v>
                </c:pt>
                <c:pt idx="1478">
                  <c:v>106.187</c:v>
                </c:pt>
                <c:pt idx="1479">
                  <c:v>106.16000000000001</c:v>
                </c:pt>
                <c:pt idx="1480">
                  <c:v>106.14700000000001</c:v>
                </c:pt>
                <c:pt idx="1481">
                  <c:v>106.14700000000001</c:v>
                </c:pt>
                <c:pt idx="1482">
                  <c:v>106.15900000000002</c:v>
                </c:pt>
                <c:pt idx="1483">
                  <c:v>106.16</c:v>
                </c:pt>
                <c:pt idx="1484">
                  <c:v>106.16</c:v>
                </c:pt>
                <c:pt idx="1485">
                  <c:v>106.17400000000001</c:v>
                </c:pt>
                <c:pt idx="1486">
                  <c:v>106.17400000000001</c:v>
                </c:pt>
                <c:pt idx="1487">
                  <c:v>106.17400000000001</c:v>
                </c:pt>
                <c:pt idx="1488">
                  <c:v>106.16</c:v>
                </c:pt>
                <c:pt idx="1489">
                  <c:v>106.17400000000001</c:v>
                </c:pt>
                <c:pt idx="1490">
                  <c:v>106.18700000000001</c:v>
                </c:pt>
                <c:pt idx="1491">
                  <c:v>106.17400000000001</c:v>
                </c:pt>
                <c:pt idx="1492">
                  <c:v>106.18700000000001</c:v>
                </c:pt>
                <c:pt idx="1493">
                  <c:v>106.18700000000001</c:v>
                </c:pt>
                <c:pt idx="1494">
                  <c:v>106.18700000000001</c:v>
                </c:pt>
                <c:pt idx="1495">
                  <c:v>106.18700000000001</c:v>
                </c:pt>
                <c:pt idx="1496">
                  <c:v>106.187</c:v>
                </c:pt>
                <c:pt idx="1497">
                  <c:v>106.187</c:v>
                </c:pt>
                <c:pt idx="1498">
                  <c:v>106.2</c:v>
                </c:pt>
                <c:pt idx="1499">
                  <c:v>106.187</c:v>
                </c:pt>
                <c:pt idx="1500">
                  <c:v>106.187</c:v>
                </c:pt>
                <c:pt idx="1501">
                  <c:v>106.17399999999999</c:v>
                </c:pt>
                <c:pt idx="1502">
                  <c:v>106.187</c:v>
                </c:pt>
                <c:pt idx="1503">
                  <c:v>106.2</c:v>
                </c:pt>
                <c:pt idx="1504">
                  <c:v>106.187</c:v>
                </c:pt>
                <c:pt idx="1505">
                  <c:v>106.18700000000001</c:v>
                </c:pt>
                <c:pt idx="1506">
                  <c:v>106.20000000000002</c:v>
                </c:pt>
                <c:pt idx="1507">
                  <c:v>106.214</c:v>
                </c:pt>
                <c:pt idx="1508">
                  <c:v>106.227</c:v>
                </c:pt>
                <c:pt idx="1509">
                  <c:v>106.214</c:v>
                </c:pt>
                <c:pt idx="1510">
                  <c:v>106.18700000000001</c:v>
                </c:pt>
                <c:pt idx="1511">
                  <c:v>106.18700000000001</c:v>
                </c:pt>
                <c:pt idx="1512">
                  <c:v>106.18700000000001</c:v>
                </c:pt>
                <c:pt idx="1513">
                  <c:v>106.20000000000002</c:v>
                </c:pt>
                <c:pt idx="1514">
                  <c:v>106.20000000000002</c:v>
                </c:pt>
                <c:pt idx="1515">
                  <c:v>106.18700000000001</c:v>
                </c:pt>
                <c:pt idx="1516">
                  <c:v>106.17400000000001</c:v>
                </c:pt>
                <c:pt idx="1517">
                  <c:v>106.16</c:v>
                </c:pt>
                <c:pt idx="1518">
                  <c:v>106.16</c:v>
                </c:pt>
                <c:pt idx="1519">
                  <c:v>106.14699999999999</c:v>
                </c:pt>
                <c:pt idx="1520">
                  <c:v>106.12</c:v>
                </c:pt>
                <c:pt idx="1521">
                  <c:v>106.12</c:v>
                </c:pt>
                <c:pt idx="1522">
                  <c:v>106.12</c:v>
                </c:pt>
                <c:pt idx="1523">
                  <c:v>106.12</c:v>
                </c:pt>
                <c:pt idx="1524">
                  <c:v>106.107</c:v>
                </c:pt>
                <c:pt idx="1525">
                  <c:v>106.09399999999999</c:v>
                </c:pt>
                <c:pt idx="1526">
                  <c:v>106.09399999999999</c:v>
                </c:pt>
                <c:pt idx="1527">
                  <c:v>106.06700000000001</c:v>
                </c:pt>
                <c:pt idx="1528">
                  <c:v>106.08000000000001</c:v>
                </c:pt>
                <c:pt idx="1529">
                  <c:v>106.12</c:v>
                </c:pt>
                <c:pt idx="1530">
                  <c:v>106.12</c:v>
                </c:pt>
                <c:pt idx="1531">
                  <c:v>106.107</c:v>
                </c:pt>
                <c:pt idx="1532">
                  <c:v>106.09399999999999</c:v>
                </c:pt>
                <c:pt idx="1533">
                  <c:v>106.107</c:v>
                </c:pt>
                <c:pt idx="1534">
                  <c:v>106.12</c:v>
                </c:pt>
                <c:pt idx="1535">
                  <c:v>106.107</c:v>
                </c:pt>
                <c:pt idx="1536">
                  <c:v>106.107</c:v>
                </c:pt>
                <c:pt idx="1537">
                  <c:v>106.09399999999999</c:v>
                </c:pt>
                <c:pt idx="1538">
                  <c:v>106.09399999999999</c:v>
                </c:pt>
                <c:pt idx="1539">
                  <c:v>106.107</c:v>
                </c:pt>
                <c:pt idx="1540">
                  <c:v>106.107</c:v>
                </c:pt>
                <c:pt idx="1541">
                  <c:v>106.107</c:v>
                </c:pt>
                <c:pt idx="1542">
                  <c:v>106.07999999999998</c:v>
                </c:pt>
                <c:pt idx="1543">
                  <c:v>106.09399999999999</c:v>
                </c:pt>
                <c:pt idx="1544">
                  <c:v>106.12</c:v>
                </c:pt>
                <c:pt idx="1545">
                  <c:v>106.11999999999999</c:v>
                </c:pt>
                <c:pt idx="1546">
                  <c:v>106.09400000000001</c:v>
                </c:pt>
                <c:pt idx="1547">
                  <c:v>106.09400000000001</c:v>
                </c:pt>
                <c:pt idx="1548">
                  <c:v>106.09400000000001</c:v>
                </c:pt>
                <c:pt idx="1549">
                  <c:v>106.10700000000001</c:v>
                </c:pt>
                <c:pt idx="1550">
                  <c:v>106.11999999999999</c:v>
                </c:pt>
                <c:pt idx="1551">
                  <c:v>106.10699999999999</c:v>
                </c:pt>
                <c:pt idx="1552">
                  <c:v>106.10699999999999</c:v>
                </c:pt>
                <c:pt idx="1553">
                  <c:v>106.10699999999999</c:v>
                </c:pt>
                <c:pt idx="1554">
                  <c:v>106.10699999999999</c:v>
                </c:pt>
                <c:pt idx="1555">
                  <c:v>106.09400000000001</c:v>
                </c:pt>
                <c:pt idx="1556">
                  <c:v>106.09400000000001</c:v>
                </c:pt>
                <c:pt idx="1557">
                  <c:v>106.06699999999999</c:v>
                </c:pt>
                <c:pt idx="1558">
                  <c:v>106.05399999999999</c:v>
                </c:pt>
                <c:pt idx="1559">
                  <c:v>106.05399999999999</c:v>
                </c:pt>
                <c:pt idx="1560">
                  <c:v>106.06699999999999</c:v>
                </c:pt>
                <c:pt idx="1561">
                  <c:v>106.06699999999999</c:v>
                </c:pt>
                <c:pt idx="1562">
                  <c:v>106.05400000000002</c:v>
                </c:pt>
                <c:pt idx="1563">
                  <c:v>106.05400000000002</c:v>
                </c:pt>
                <c:pt idx="1564">
                  <c:v>106.05400000000002</c:v>
                </c:pt>
                <c:pt idx="1565">
                  <c:v>106.06699999999999</c:v>
                </c:pt>
                <c:pt idx="1566">
                  <c:v>106.06699999999999</c:v>
                </c:pt>
                <c:pt idx="1567">
                  <c:v>106.05399999999999</c:v>
                </c:pt>
                <c:pt idx="1568">
                  <c:v>106.027</c:v>
                </c:pt>
                <c:pt idx="1569">
                  <c:v>106.04</c:v>
                </c:pt>
                <c:pt idx="1570">
                  <c:v>106.054</c:v>
                </c:pt>
                <c:pt idx="1571">
                  <c:v>106.02700000000002</c:v>
                </c:pt>
                <c:pt idx="1572">
                  <c:v>106.01400000000001</c:v>
                </c:pt>
                <c:pt idx="1573">
                  <c:v>105.974</c:v>
                </c:pt>
                <c:pt idx="1574">
                  <c:v>105.974</c:v>
                </c:pt>
                <c:pt idx="1575">
                  <c:v>106.027</c:v>
                </c:pt>
                <c:pt idx="1576">
                  <c:v>106.027</c:v>
                </c:pt>
                <c:pt idx="1577">
                  <c:v>106.027</c:v>
                </c:pt>
                <c:pt idx="1578">
                  <c:v>106.01400000000001</c:v>
                </c:pt>
                <c:pt idx="1579">
                  <c:v>106</c:v>
                </c:pt>
                <c:pt idx="1580">
                  <c:v>106.01400000000001</c:v>
                </c:pt>
                <c:pt idx="1581">
                  <c:v>106.01400000000001</c:v>
                </c:pt>
                <c:pt idx="1582">
                  <c:v>106.01400000000001</c:v>
                </c:pt>
                <c:pt idx="1583">
                  <c:v>105.97400000000002</c:v>
                </c:pt>
                <c:pt idx="1584">
                  <c:v>105.974</c:v>
                </c:pt>
                <c:pt idx="1585">
                  <c:v>105.96000000000001</c:v>
                </c:pt>
                <c:pt idx="1586">
                  <c:v>106</c:v>
                </c:pt>
                <c:pt idx="1587">
                  <c:v>105.98699999999999</c:v>
                </c:pt>
                <c:pt idx="1588">
                  <c:v>105.99999999999999</c:v>
                </c:pt>
                <c:pt idx="1589">
                  <c:v>105.974</c:v>
                </c:pt>
                <c:pt idx="1590">
                  <c:v>105.98699999999999</c:v>
                </c:pt>
                <c:pt idx="1591">
                  <c:v>106</c:v>
                </c:pt>
                <c:pt idx="1592">
                  <c:v>105.98700000000001</c:v>
                </c:pt>
                <c:pt idx="1593">
                  <c:v>105.97400000000002</c:v>
                </c:pt>
                <c:pt idx="1594">
                  <c:v>105.97400000000002</c:v>
                </c:pt>
                <c:pt idx="1595">
                  <c:v>105.97400000000002</c:v>
                </c:pt>
                <c:pt idx="1596">
                  <c:v>105.98699999999999</c:v>
                </c:pt>
                <c:pt idx="1597">
                  <c:v>105.97400000000002</c:v>
                </c:pt>
                <c:pt idx="1598">
                  <c:v>105.98699999999999</c:v>
                </c:pt>
                <c:pt idx="1599">
                  <c:v>105.96000000000001</c:v>
                </c:pt>
                <c:pt idx="1600">
                  <c:v>105.947</c:v>
                </c:pt>
                <c:pt idx="1601">
                  <c:v>105.97399999999999</c:v>
                </c:pt>
                <c:pt idx="1602">
                  <c:v>105.97399999999999</c:v>
                </c:pt>
                <c:pt idx="1603">
                  <c:v>105.96000000000001</c:v>
                </c:pt>
                <c:pt idx="1604">
                  <c:v>105.947</c:v>
                </c:pt>
                <c:pt idx="1605">
                  <c:v>105.96000000000001</c:v>
                </c:pt>
                <c:pt idx="1606">
                  <c:v>105.98699999999999</c:v>
                </c:pt>
                <c:pt idx="1607">
                  <c:v>105.96000000000001</c:v>
                </c:pt>
                <c:pt idx="1608">
                  <c:v>105.947</c:v>
                </c:pt>
                <c:pt idx="1609">
                  <c:v>105.97399999999999</c:v>
                </c:pt>
                <c:pt idx="1610">
                  <c:v>105.98699999999999</c:v>
                </c:pt>
                <c:pt idx="1611">
                  <c:v>106.01399999999998</c:v>
                </c:pt>
                <c:pt idx="1612">
                  <c:v>105.97399999999999</c:v>
                </c:pt>
                <c:pt idx="1613">
                  <c:v>105.98699999999999</c:v>
                </c:pt>
                <c:pt idx="1614">
                  <c:v>105.98699999999999</c:v>
                </c:pt>
                <c:pt idx="1615">
                  <c:v>105.98699999999999</c:v>
                </c:pt>
                <c:pt idx="1616">
                  <c:v>106.01399999999998</c:v>
                </c:pt>
                <c:pt idx="1617">
                  <c:v>106</c:v>
                </c:pt>
                <c:pt idx="1618">
                  <c:v>105.98699999999999</c:v>
                </c:pt>
                <c:pt idx="1619">
                  <c:v>106.02699999999999</c:v>
                </c:pt>
                <c:pt idx="1620">
                  <c:v>106.02699999999999</c:v>
                </c:pt>
                <c:pt idx="1621">
                  <c:v>106.054</c:v>
                </c:pt>
                <c:pt idx="1622">
                  <c:v>106.06700000000001</c:v>
                </c:pt>
                <c:pt idx="1623">
                  <c:v>106.02700000000002</c:v>
                </c:pt>
                <c:pt idx="1624">
                  <c:v>106.01400000000001</c:v>
                </c:pt>
                <c:pt idx="1625">
                  <c:v>106.02699999999999</c:v>
                </c:pt>
                <c:pt idx="1626">
                  <c:v>106.054</c:v>
                </c:pt>
                <c:pt idx="1627">
                  <c:v>106.03999999999999</c:v>
                </c:pt>
                <c:pt idx="1628">
                  <c:v>106.02699999999999</c:v>
                </c:pt>
                <c:pt idx="1629">
                  <c:v>106.02699999999999</c:v>
                </c:pt>
                <c:pt idx="1630">
                  <c:v>106</c:v>
                </c:pt>
                <c:pt idx="1631">
                  <c:v>106.01400000000001</c:v>
                </c:pt>
                <c:pt idx="1632">
                  <c:v>106.02699999999999</c:v>
                </c:pt>
                <c:pt idx="1633">
                  <c:v>106</c:v>
                </c:pt>
                <c:pt idx="1634">
                  <c:v>105.96</c:v>
                </c:pt>
                <c:pt idx="1635">
                  <c:v>105.96</c:v>
                </c:pt>
                <c:pt idx="1636">
                  <c:v>105.98699999999999</c:v>
                </c:pt>
                <c:pt idx="1637">
                  <c:v>106.04</c:v>
                </c:pt>
                <c:pt idx="1638">
                  <c:v>106.00000000000001</c:v>
                </c:pt>
                <c:pt idx="1639">
                  <c:v>106.05399999999999</c:v>
                </c:pt>
                <c:pt idx="1640">
                  <c:v>105.99999999999999</c:v>
                </c:pt>
                <c:pt idx="1641">
                  <c:v>106.03999999999999</c:v>
                </c:pt>
                <c:pt idx="1642">
                  <c:v>106.02699999999999</c:v>
                </c:pt>
                <c:pt idx="1643">
                  <c:v>106.027</c:v>
                </c:pt>
                <c:pt idx="1644">
                  <c:v>106.04</c:v>
                </c:pt>
                <c:pt idx="1645">
                  <c:v>106.05400000000002</c:v>
                </c:pt>
                <c:pt idx="1646">
                  <c:v>106.054</c:v>
                </c:pt>
                <c:pt idx="1647">
                  <c:v>106.09400000000001</c:v>
                </c:pt>
                <c:pt idx="1648">
                  <c:v>106.05400000000002</c:v>
                </c:pt>
                <c:pt idx="1649">
                  <c:v>106.04</c:v>
                </c:pt>
                <c:pt idx="1650">
                  <c:v>106.04</c:v>
                </c:pt>
                <c:pt idx="1651">
                  <c:v>106.04</c:v>
                </c:pt>
                <c:pt idx="1652">
                  <c:v>106.05399999999999</c:v>
                </c:pt>
                <c:pt idx="1653">
                  <c:v>106.027</c:v>
                </c:pt>
                <c:pt idx="1654">
                  <c:v>106.014</c:v>
                </c:pt>
                <c:pt idx="1655">
                  <c:v>106.014</c:v>
                </c:pt>
                <c:pt idx="1656">
                  <c:v>106.027</c:v>
                </c:pt>
                <c:pt idx="1657">
                  <c:v>106.027</c:v>
                </c:pt>
                <c:pt idx="1658">
                  <c:v>106.014</c:v>
                </c:pt>
                <c:pt idx="1659">
                  <c:v>106.00000000000001</c:v>
                </c:pt>
                <c:pt idx="1660">
                  <c:v>106.00000000000001</c:v>
                </c:pt>
                <c:pt idx="1661">
                  <c:v>106.027</c:v>
                </c:pt>
                <c:pt idx="1662">
                  <c:v>106.027</c:v>
                </c:pt>
                <c:pt idx="1663">
                  <c:v>106.00000000000001</c:v>
                </c:pt>
                <c:pt idx="1664">
                  <c:v>106.00000000000001</c:v>
                </c:pt>
                <c:pt idx="1665">
                  <c:v>106.00000000000001</c:v>
                </c:pt>
                <c:pt idx="1666">
                  <c:v>106.00000000000001</c:v>
                </c:pt>
                <c:pt idx="1667">
                  <c:v>106.00000000000001</c:v>
                </c:pt>
                <c:pt idx="1668">
                  <c:v>105.98700000000001</c:v>
                </c:pt>
                <c:pt idx="1669">
                  <c:v>105.974</c:v>
                </c:pt>
                <c:pt idx="1670">
                  <c:v>106</c:v>
                </c:pt>
                <c:pt idx="1671">
                  <c:v>106</c:v>
                </c:pt>
                <c:pt idx="1672">
                  <c:v>106</c:v>
                </c:pt>
                <c:pt idx="1673">
                  <c:v>106</c:v>
                </c:pt>
                <c:pt idx="1674">
                  <c:v>105.96000000000001</c:v>
                </c:pt>
                <c:pt idx="1675">
                  <c:v>105.96000000000001</c:v>
                </c:pt>
                <c:pt idx="1676">
                  <c:v>105.97399999999999</c:v>
                </c:pt>
                <c:pt idx="1677">
                  <c:v>105.98699999999999</c:v>
                </c:pt>
                <c:pt idx="1678">
                  <c:v>105.98699999999999</c:v>
                </c:pt>
                <c:pt idx="1679">
                  <c:v>105.97399999999999</c:v>
                </c:pt>
                <c:pt idx="1680">
                  <c:v>105.947</c:v>
                </c:pt>
                <c:pt idx="1681">
                  <c:v>105.92000000000002</c:v>
                </c:pt>
                <c:pt idx="1682">
                  <c:v>105.934</c:v>
                </c:pt>
                <c:pt idx="1683">
                  <c:v>105.96000000000001</c:v>
                </c:pt>
                <c:pt idx="1684">
                  <c:v>105.947</c:v>
                </c:pt>
                <c:pt idx="1685">
                  <c:v>105.934</c:v>
                </c:pt>
                <c:pt idx="1686">
                  <c:v>105.947</c:v>
                </c:pt>
                <c:pt idx="1687">
                  <c:v>105.96000000000001</c:v>
                </c:pt>
                <c:pt idx="1688">
                  <c:v>105.95999999999998</c:v>
                </c:pt>
                <c:pt idx="1689">
                  <c:v>105.95999999999998</c:v>
                </c:pt>
                <c:pt idx="1690">
                  <c:v>105.97399999999999</c:v>
                </c:pt>
                <c:pt idx="1691">
                  <c:v>105.97399999999999</c:v>
                </c:pt>
                <c:pt idx="1692">
                  <c:v>105.95999999999998</c:v>
                </c:pt>
                <c:pt idx="1693">
                  <c:v>105.96</c:v>
                </c:pt>
                <c:pt idx="1694">
                  <c:v>105.974</c:v>
                </c:pt>
                <c:pt idx="1695">
                  <c:v>105.95999999999998</c:v>
                </c:pt>
                <c:pt idx="1696">
                  <c:v>105.94699999999999</c:v>
                </c:pt>
                <c:pt idx="1697">
                  <c:v>105.94699999999999</c:v>
                </c:pt>
                <c:pt idx="1698">
                  <c:v>105.94699999999999</c:v>
                </c:pt>
                <c:pt idx="1699">
                  <c:v>105.94699999999999</c:v>
                </c:pt>
                <c:pt idx="1700">
                  <c:v>105.94699999999999</c:v>
                </c:pt>
                <c:pt idx="1701">
                  <c:v>105.93400000000001</c:v>
                </c:pt>
                <c:pt idx="1702">
                  <c:v>105.92</c:v>
                </c:pt>
                <c:pt idx="1703">
                  <c:v>105.93400000000001</c:v>
                </c:pt>
                <c:pt idx="1704">
                  <c:v>105.93400000000001</c:v>
                </c:pt>
                <c:pt idx="1705">
                  <c:v>105.92</c:v>
                </c:pt>
                <c:pt idx="1706">
                  <c:v>105.92</c:v>
                </c:pt>
                <c:pt idx="1707">
                  <c:v>105.89399999999999</c:v>
                </c:pt>
                <c:pt idx="1708">
                  <c:v>105.93400000000001</c:v>
                </c:pt>
                <c:pt idx="1709">
                  <c:v>105.96</c:v>
                </c:pt>
                <c:pt idx="1710">
                  <c:v>105.96</c:v>
                </c:pt>
                <c:pt idx="1711">
                  <c:v>105.94699999999999</c:v>
                </c:pt>
                <c:pt idx="1712">
                  <c:v>105.96000000000001</c:v>
                </c:pt>
                <c:pt idx="1713">
                  <c:v>105.974</c:v>
                </c:pt>
                <c:pt idx="1714">
                  <c:v>105.96000000000001</c:v>
                </c:pt>
                <c:pt idx="1715">
                  <c:v>105.974</c:v>
                </c:pt>
                <c:pt idx="1716">
                  <c:v>105.98700000000001</c:v>
                </c:pt>
                <c:pt idx="1717">
                  <c:v>105.974</c:v>
                </c:pt>
                <c:pt idx="1718">
                  <c:v>105.974</c:v>
                </c:pt>
                <c:pt idx="1719">
                  <c:v>105.98700000000001</c:v>
                </c:pt>
                <c:pt idx="1720">
                  <c:v>105.94699999999999</c:v>
                </c:pt>
                <c:pt idx="1721">
                  <c:v>105.93400000000001</c:v>
                </c:pt>
                <c:pt idx="1722">
                  <c:v>105.92</c:v>
                </c:pt>
                <c:pt idx="1723">
                  <c:v>105.93400000000001</c:v>
                </c:pt>
                <c:pt idx="1724">
                  <c:v>105.93400000000001</c:v>
                </c:pt>
                <c:pt idx="1725">
                  <c:v>105.92</c:v>
                </c:pt>
                <c:pt idx="1726">
                  <c:v>105.89399999999999</c:v>
                </c:pt>
                <c:pt idx="1727">
                  <c:v>105.93400000000001</c:v>
                </c:pt>
                <c:pt idx="1728">
                  <c:v>105.94699999999999</c:v>
                </c:pt>
                <c:pt idx="1729">
                  <c:v>105.974</c:v>
                </c:pt>
                <c:pt idx="1730">
                  <c:v>105.94699999999999</c:v>
                </c:pt>
                <c:pt idx="1731">
                  <c:v>105.94699999999999</c:v>
                </c:pt>
                <c:pt idx="1732">
                  <c:v>105.94699999999999</c:v>
                </c:pt>
                <c:pt idx="1733">
                  <c:v>105.94699999999999</c:v>
                </c:pt>
                <c:pt idx="1734">
                  <c:v>105.94699999999999</c:v>
                </c:pt>
                <c:pt idx="1735">
                  <c:v>105.96000000000001</c:v>
                </c:pt>
                <c:pt idx="1736">
                  <c:v>105.97400000000002</c:v>
                </c:pt>
                <c:pt idx="1737">
                  <c:v>105.97400000000002</c:v>
                </c:pt>
                <c:pt idx="1738">
                  <c:v>105.97400000000002</c:v>
                </c:pt>
                <c:pt idx="1739">
                  <c:v>105.98699999999999</c:v>
                </c:pt>
                <c:pt idx="1740">
                  <c:v>105.97400000000002</c:v>
                </c:pt>
                <c:pt idx="1741">
                  <c:v>105.947</c:v>
                </c:pt>
                <c:pt idx="1742">
                  <c:v>105.97400000000002</c:v>
                </c:pt>
                <c:pt idx="1743">
                  <c:v>105.97400000000002</c:v>
                </c:pt>
                <c:pt idx="1744">
                  <c:v>105.97400000000002</c:v>
                </c:pt>
                <c:pt idx="1745">
                  <c:v>105.96000000000001</c:v>
                </c:pt>
                <c:pt idx="1746">
                  <c:v>105.947</c:v>
                </c:pt>
                <c:pt idx="1747">
                  <c:v>105.947</c:v>
                </c:pt>
                <c:pt idx="1748">
                  <c:v>105.947</c:v>
                </c:pt>
                <c:pt idx="1749">
                  <c:v>105.96000000000001</c:v>
                </c:pt>
                <c:pt idx="1750">
                  <c:v>105.98699999999999</c:v>
                </c:pt>
                <c:pt idx="1751">
                  <c:v>105.97400000000002</c:v>
                </c:pt>
                <c:pt idx="1752">
                  <c:v>105.96000000000001</c:v>
                </c:pt>
                <c:pt idx="1753">
                  <c:v>105.96000000000001</c:v>
                </c:pt>
                <c:pt idx="1754">
                  <c:v>105.97400000000002</c:v>
                </c:pt>
                <c:pt idx="1755">
                  <c:v>105.97399999999999</c:v>
                </c:pt>
                <c:pt idx="1756">
                  <c:v>105.96000000000001</c:v>
                </c:pt>
                <c:pt idx="1757">
                  <c:v>105.947</c:v>
                </c:pt>
                <c:pt idx="1758">
                  <c:v>105.947</c:v>
                </c:pt>
                <c:pt idx="1759">
                  <c:v>105.91999999999999</c:v>
                </c:pt>
                <c:pt idx="1760">
                  <c:v>105.934</c:v>
                </c:pt>
                <c:pt idx="1761">
                  <c:v>105.90700000000001</c:v>
                </c:pt>
                <c:pt idx="1762">
                  <c:v>105.89400000000001</c:v>
                </c:pt>
                <c:pt idx="1763">
                  <c:v>105.90699999999998</c:v>
                </c:pt>
                <c:pt idx="1764">
                  <c:v>105.90700000000001</c:v>
                </c:pt>
                <c:pt idx="1765">
                  <c:v>105.90700000000001</c:v>
                </c:pt>
                <c:pt idx="1766">
                  <c:v>105.88</c:v>
                </c:pt>
                <c:pt idx="1767">
                  <c:v>105.85399999999998</c:v>
                </c:pt>
                <c:pt idx="1768">
                  <c:v>105.85399999999998</c:v>
                </c:pt>
                <c:pt idx="1769">
                  <c:v>105.85399999999998</c:v>
                </c:pt>
                <c:pt idx="1770">
                  <c:v>105.85399999999998</c:v>
                </c:pt>
                <c:pt idx="1771">
                  <c:v>105.85399999999998</c:v>
                </c:pt>
                <c:pt idx="1772">
                  <c:v>105.827</c:v>
                </c:pt>
                <c:pt idx="1773">
                  <c:v>105.827</c:v>
                </c:pt>
                <c:pt idx="1774">
                  <c:v>105.84</c:v>
                </c:pt>
                <c:pt idx="1775">
                  <c:v>105.84</c:v>
                </c:pt>
                <c:pt idx="1776">
                  <c:v>105.86699999999999</c:v>
                </c:pt>
                <c:pt idx="1777">
                  <c:v>105.84</c:v>
                </c:pt>
                <c:pt idx="1778">
                  <c:v>105.84</c:v>
                </c:pt>
                <c:pt idx="1779">
                  <c:v>105.84</c:v>
                </c:pt>
                <c:pt idx="1780">
                  <c:v>105.86699999999999</c:v>
                </c:pt>
                <c:pt idx="1781">
                  <c:v>105.88</c:v>
                </c:pt>
                <c:pt idx="1782">
                  <c:v>105.88</c:v>
                </c:pt>
                <c:pt idx="1783">
                  <c:v>105.86699999999999</c:v>
                </c:pt>
                <c:pt idx="1784">
                  <c:v>105.86699999999999</c:v>
                </c:pt>
                <c:pt idx="1785">
                  <c:v>105.89400000000001</c:v>
                </c:pt>
                <c:pt idx="1786">
                  <c:v>105.90699999999998</c:v>
                </c:pt>
                <c:pt idx="1787">
                  <c:v>105.86699999999999</c:v>
                </c:pt>
                <c:pt idx="1788">
                  <c:v>105.86699999999999</c:v>
                </c:pt>
                <c:pt idx="1789">
                  <c:v>105.85399999999998</c:v>
                </c:pt>
                <c:pt idx="1790">
                  <c:v>105.84</c:v>
                </c:pt>
                <c:pt idx="1791">
                  <c:v>105.84</c:v>
                </c:pt>
                <c:pt idx="1792">
                  <c:v>105.86699999999999</c:v>
                </c:pt>
                <c:pt idx="1793">
                  <c:v>105.88</c:v>
                </c:pt>
                <c:pt idx="1794">
                  <c:v>105.86699999999999</c:v>
                </c:pt>
                <c:pt idx="1795">
                  <c:v>105.85399999999998</c:v>
                </c:pt>
                <c:pt idx="1796">
                  <c:v>105.88</c:v>
                </c:pt>
                <c:pt idx="1797">
                  <c:v>105.88</c:v>
                </c:pt>
                <c:pt idx="1798">
                  <c:v>105.89400000000001</c:v>
                </c:pt>
                <c:pt idx="1799">
                  <c:v>105.88</c:v>
                </c:pt>
                <c:pt idx="1800">
                  <c:v>105.86699999999999</c:v>
                </c:pt>
                <c:pt idx="1801">
                  <c:v>105.85399999999998</c:v>
                </c:pt>
                <c:pt idx="1802">
                  <c:v>105.85399999999998</c:v>
                </c:pt>
                <c:pt idx="1803">
                  <c:v>105.86699999999999</c:v>
                </c:pt>
                <c:pt idx="1804">
                  <c:v>105.89400000000001</c:v>
                </c:pt>
                <c:pt idx="1805">
                  <c:v>105.88</c:v>
                </c:pt>
                <c:pt idx="1806">
                  <c:v>105.88</c:v>
                </c:pt>
                <c:pt idx="1807">
                  <c:v>105.88</c:v>
                </c:pt>
                <c:pt idx="1808">
                  <c:v>105.89400000000001</c:v>
                </c:pt>
                <c:pt idx="1809">
                  <c:v>105.89400000000001</c:v>
                </c:pt>
                <c:pt idx="1810">
                  <c:v>105.88</c:v>
                </c:pt>
                <c:pt idx="1811">
                  <c:v>105.88</c:v>
                </c:pt>
                <c:pt idx="1812">
                  <c:v>105.88</c:v>
                </c:pt>
                <c:pt idx="1813">
                  <c:v>105.88</c:v>
                </c:pt>
                <c:pt idx="1814">
                  <c:v>105.88</c:v>
                </c:pt>
                <c:pt idx="1815">
                  <c:v>105.88</c:v>
                </c:pt>
                <c:pt idx="1816">
                  <c:v>105.88</c:v>
                </c:pt>
                <c:pt idx="1817">
                  <c:v>105.88</c:v>
                </c:pt>
                <c:pt idx="1818">
                  <c:v>105.88</c:v>
                </c:pt>
                <c:pt idx="1819">
                  <c:v>105.88</c:v>
                </c:pt>
                <c:pt idx="1820">
                  <c:v>105.86699999999999</c:v>
                </c:pt>
                <c:pt idx="1821">
                  <c:v>105.86699999999999</c:v>
                </c:pt>
                <c:pt idx="1822">
                  <c:v>105.86699999999999</c:v>
                </c:pt>
                <c:pt idx="1823">
                  <c:v>105.86699999999999</c:v>
                </c:pt>
                <c:pt idx="1824">
                  <c:v>105.89400000000001</c:v>
                </c:pt>
                <c:pt idx="1825">
                  <c:v>105.88</c:v>
                </c:pt>
                <c:pt idx="1826">
                  <c:v>105.88</c:v>
                </c:pt>
                <c:pt idx="1827">
                  <c:v>105.89400000000001</c:v>
                </c:pt>
                <c:pt idx="1828">
                  <c:v>105.91999999999999</c:v>
                </c:pt>
                <c:pt idx="1829">
                  <c:v>105.947</c:v>
                </c:pt>
                <c:pt idx="1830">
                  <c:v>105.934</c:v>
                </c:pt>
                <c:pt idx="1831">
                  <c:v>105.91999999999999</c:v>
                </c:pt>
                <c:pt idx="1832">
                  <c:v>105.947</c:v>
                </c:pt>
                <c:pt idx="1833">
                  <c:v>105.96000000000001</c:v>
                </c:pt>
                <c:pt idx="1834">
                  <c:v>105.96000000000001</c:v>
                </c:pt>
                <c:pt idx="1835">
                  <c:v>105.947</c:v>
                </c:pt>
                <c:pt idx="1836">
                  <c:v>105.947</c:v>
                </c:pt>
                <c:pt idx="1837">
                  <c:v>105.947</c:v>
                </c:pt>
                <c:pt idx="1838">
                  <c:v>105.934</c:v>
                </c:pt>
                <c:pt idx="1839">
                  <c:v>105.947</c:v>
                </c:pt>
                <c:pt idx="1840">
                  <c:v>105.94699999999999</c:v>
                </c:pt>
                <c:pt idx="1841">
                  <c:v>105.93400000000001</c:v>
                </c:pt>
                <c:pt idx="1842">
                  <c:v>105.93400000000001</c:v>
                </c:pt>
                <c:pt idx="1843">
                  <c:v>105.93400000000001</c:v>
                </c:pt>
                <c:pt idx="1844">
                  <c:v>105.947</c:v>
                </c:pt>
                <c:pt idx="1845">
                  <c:v>105.96000000000001</c:v>
                </c:pt>
                <c:pt idx="1846">
                  <c:v>105.934</c:v>
                </c:pt>
                <c:pt idx="1847">
                  <c:v>105.92000000000002</c:v>
                </c:pt>
                <c:pt idx="1848">
                  <c:v>105.934</c:v>
                </c:pt>
                <c:pt idx="1849">
                  <c:v>105.947</c:v>
                </c:pt>
                <c:pt idx="1850">
                  <c:v>105.97399999999999</c:v>
                </c:pt>
                <c:pt idx="1851">
                  <c:v>105.97399999999999</c:v>
                </c:pt>
                <c:pt idx="1852">
                  <c:v>105.96000000000001</c:v>
                </c:pt>
                <c:pt idx="1853">
                  <c:v>105.934</c:v>
                </c:pt>
                <c:pt idx="1854">
                  <c:v>105.947</c:v>
                </c:pt>
                <c:pt idx="1855">
                  <c:v>105.95999999999998</c:v>
                </c:pt>
                <c:pt idx="1856">
                  <c:v>105.97399999999999</c:v>
                </c:pt>
                <c:pt idx="1857">
                  <c:v>105.974</c:v>
                </c:pt>
                <c:pt idx="1858">
                  <c:v>105.974</c:v>
                </c:pt>
                <c:pt idx="1859">
                  <c:v>105.98700000000001</c:v>
                </c:pt>
                <c:pt idx="1860">
                  <c:v>105.98700000000001</c:v>
                </c:pt>
                <c:pt idx="1861">
                  <c:v>105.98700000000001</c:v>
                </c:pt>
                <c:pt idx="1862">
                  <c:v>105.96</c:v>
                </c:pt>
                <c:pt idx="1863">
                  <c:v>105.96</c:v>
                </c:pt>
                <c:pt idx="1864">
                  <c:v>105.94699999999999</c:v>
                </c:pt>
                <c:pt idx="1865">
                  <c:v>105.96</c:v>
                </c:pt>
                <c:pt idx="1866">
                  <c:v>105.974</c:v>
                </c:pt>
                <c:pt idx="1867">
                  <c:v>105.96</c:v>
                </c:pt>
                <c:pt idx="1868">
                  <c:v>105.96</c:v>
                </c:pt>
                <c:pt idx="1869">
                  <c:v>105.94699999999999</c:v>
                </c:pt>
                <c:pt idx="1870">
                  <c:v>105.98700000000001</c:v>
                </c:pt>
                <c:pt idx="1871">
                  <c:v>105.99999999999999</c:v>
                </c:pt>
                <c:pt idx="1872">
                  <c:v>105.974</c:v>
                </c:pt>
                <c:pt idx="1873">
                  <c:v>105.974</c:v>
                </c:pt>
                <c:pt idx="1874">
                  <c:v>105.974</c:v>
                </c:pt>
                <c:pt idx="1875">
                  <c:v>105.974</c:v>
                </c:pt>
                <c:pt idx="1876">
                  <c:v>105.99999999999999</c:v>
                </c:pt>
                <c:pt idx="1877">
                  <c:v>105.98700000000001</c:v>
                </c:pt>
                <c:pt idx="1878">
                  <c:v>105.974</c:v>
                </c:pt>
                <c:pt idx="1879">
                  <c:v>105.96</c:v>
                </c:pt>
                <c:pt idx="1880">
                  <c:v>105.98700000000001</c:v>
                </c:pt>
                <c:pt idx="1881">
                  <c:v>106.014</c:v>
                </c:pt>
                <c:pt idx="1882">
                  <c:v>105.98700000000001</c:v>
                </c:pt>
                <c:pt idx="1883">
                  <c:v>105.97400000000002</c:v>
                </c:pt>
                <c:pt idx="1884">
                  <c:v>105.97400000000002</c:v>
                </c:pt>
                <c:pt idx="1885">
                  <c:v>105.974</c:v>
                </c:pt>
                <c:pt idx="1886">
                  <c:v>105.98700000000001</c:v>
                </c:pt>
                <c:pt idx="1887">
                  <c:v>105.97400000000002</c:v>
                </c:pt>
                <c:pt idx="1888">
                  <c:v>105.96000000000001</c:v>
                </c:pt>
                <c:pt idx="1889">
                  <c:v>105.97400000000002</c:v>
                </c:pt>
                <c:pt idx="1890">
                  <c:v>105.98699999999999</c:v>
                </c:pt>
                <c:pt idx="1891">
                  <c:v>106</c:v>
                </c:pt>
                <c:pt idx="1892">
                  <c:v>105.97400000000002</c:v>
                </c:pt>
                <c:pt idx="1893">
                  <c:v>105.96000000000001</c:v>
                </c:pt>
                <c:pt idx="1894">
                  <c:v>105.96000000000001</c:v>
                </c:pt>
                <c:pt idx="1895">
                  <c:v>105.98699999999999</c:v>
                </c:pt>
                <c:pt idx="1896">
                  <c:v>106</c:v>
                </c:pt>
                <c:pt idx="1897">
                  <c:v>105.98699999999999</c:v>
                </c:pt>
                <c:pt idx="1898">
                  <c:v>105.98699999999999</c:v>
                </c:pt>
                <c:pt idx="1899">
                  <c:v>105.98699999999999</c:v>
                </c:pt>
                <c:pt idx="1900">
                  <c:v>106</c:v>
                </c:pt>
                <c:pt idx="1901">
                  <c:v>106.02699999999999</c:v>
                </c:pt>
                <c:pt idx="1902">
                  <c:v>106.01400000000001</c:v>
                </c:pt>
                <c:pt idx="1903">
                  <c:v>106</c:v>
                </c:pt>
                <c:pt idx="1904">
                  <c:v>105.97400000000002</c:v>
                </c:pt>
                <c:pt idx="1905">
                  <c:v>105.97400000000002</c:v>
                </c:pt>
                <c:pt idx="1906">
                  <c:v>105.98699999999999</c:v>
                </c:pt>
                <c:pt idx="1907">
                  <c:v>105.974</c:v>
                </c:pt>
                <c:pt idx="1908">
                  <c:v>105.96</c:v>
                </c:pt>
                <c:pt idx="1909">
                  <c:v>105.94699999999999</c:v>
                </c:pt>
                <c:pt idx="1910">
                  <c:v>105.94699999999999</c:v>
                </c:pt>
                <c:pt idx="1911">
                  <c:v>105.96</c:v>
                </c:pt>
                <c:pt idx="1912">
                  <c:v>105.96</c:v>
                </c:pt>
                <c:pt idx="1913">
                  <c:v>105.94699999999999</c:v>
                </c:pt>
                <c:pt idx="1914">
                  <c:v>105.93400000000001</c:v>
                </c:pt>
                <c:pt idx="1915">
                  <c:v>105.94699999999999</c:v>
                </c:pt>
                <c:pt idx="1916">
                  <c:v>105.974</c:v>
                </c:pt>
                <c:pt idx="1917">
                  <c:v>105.98700000000001</c:v>
                </c:pt>
                <c:pt idx="1918">
                  <c:v>105.98700000000001</c:v>
                </c:pt>
                <c:pt idx="1919">
                  <c:v>105.97399999999999</c:v>
                </c:pt>
                <c:pt idx="1920">
                  <c:v>105.97399999999999</c:v>
                </c:pt>
                <c:pt idx="1921">
                  <c:v>105.98699999999999</c:v>
                </c:pt>
                <c:pt idx="1922">
                  <c:v>106.01399999999998</c:v>
                </c:pt>
                <c:pt idx="1923">
                  <c:v>106</c:v>
                </c:pt>
                <c:pt idx="1924">
                  <c:v>106</c:v>
                </c:pt>
                <c:pt idx="1925">
                  <c:v>106</c:v>
                </c:pt>
                <c:pt idx="1926">
                  <c:v>106</c:v>
                </c:pt>
                <c:pt idx="1927">
                  <c:v>106.01400000000001</c:v>
                </c:pt>
                <c:pt idx="1928">
                  <c:v>106.01400000000001</c:v>
                </c:pt>
                <c:pt idx="1929">
                  <c:v>106</c:v>
                </c:pt>
                <c:pt idx="1930">
                  <c:v>106</c:v>
                </c:pt>
                <c:pt idx="1931">
                  <c:v>106</c:v>
                </c:pt>
                <c:pt idx="1932">
                  <c:v>106</c:v>
                </c:pt>
                <c:pt idx="1933">
                  <c:v>106.01399999999998</c:v>
                </c:pt>
                <c:pt idx="1934">
                  <c:v>105.98700000000001</c:v>
                </c:pt>
                <c:pt idx="1935">
                  <c:v>105.98700000000001</c:v>
                </c:pt>
                <c:pt idx="1936">
                  <c:v>105.98700000000001</c:v>
                </c:pt>
                <c:pt idx="1937">
                  <c:v>105.98700000000001</c:v>
                </c:pt>
                <c:pt idx="1938">
                  <c:v>105.98700000000001</c:v>
                </c:pt>
                <c:pt idx="1939">
                  <c:v>105.974</c:v>
                </c:pt>
                <c:pt idx="1940">
                  <c:v>105.96</c:v>
                </c:pt>
                <c:pt idx="1941">
                  <c:v>105.974</c:v>
                </c:pt>
                <c:pt idx="1942">
                  <c:v>105.98699999999999</c:v>
                </c:pt>
                <c:pt idx="1943">
                  <c:v>106</c:v>
                </c:pt>
                <c:pt idx="1944">
                  <c:v>105.96000000000001</c:v>
                </c:pt>
                <c:pt idx="1945">
                  <c:v>105.96000000000001</c:v>
                </c:pt>
                <c:pt idx="1946">
                  <c:v>105.96000000000001</c:v>
                </c:pt>
                <c:pt idx="1947">
                  <c:v>105.97399999999999</c:v>
                </c:pt>
                <c:pt idx="1948">
                  <c:v>105.96000000000001</c:v>
                </c:pt>
                <c:pt idx="1949">
                  <c:v>105.947</c:v>
                </c:pt>
                <c:pt idx="1950">
                  <c:v>105.947</c:v>
                </c:pt>
                <c:pt idx="1951">
                  <c:v>105.96000000000001</c:v>
                </c:pt>
                <c:pt idx="1952">
                  <c:v>105.98700000000001</c:v>
                </c:pt>
                <c:pt idx="1953">
                  <c:v>106.014</c:v>
                </c:pt>
                <c:pt idx="1954">
                  <c:v>105.98700000000001</c:v>
                </c:pt>
                <c:pt idx="1955">
                  <c:v>105.93399999999998</c:v>
                </c:pt>
                <c:pt idx="1956">
                  <c:v>105.96</c:v>
                </c:pt>
                <c:pt idx="1957">
                  <c:v>105.974</c:v>
                </c:pt>
                <c:pt idx="1958">
                  <c:v>106.014</c:v>
                </c:pt>
                <c:pt idx="1959">
                  <c:v>105.93400000000001</c:v>
                </c:pt>
                <c:pt idx="1960">
                  <c:v>105.95999999999998</c:v>
                </c:pt>
                <c:pt idx="1961">
                  <c:v>105.98699999999999</c:v>
                </c:pt>
                <c:pt idx="1962">
                  <c:v>106.02699999999999</c:v>
                </c:pt>
                <c:pt idx="1963">
                  <c:v>106</c:v>
                </c:pt>
                <c:pt idx="1964">
                  <c:v>105.98699999999999</c:v>
                </c:pt>
                <c:pt idx="1965">
                  <c:v>105.97399999999999</c:v>
                </c:pt>
                <c:pt idx="1966">
                  <c:v>105.97399999999999</c:v>
                </c:pt>
                <c:pt idx="1967">
                  <c:v>106.01400000000001</c:v>
                </c:pt>
                <c:pt idx="1968">
                  <c:v>106</c:v>
                </c:pt>
                <c:pt idx="1969">
                  <c:v>105.97400000000002</c:v>
                </c:pt>
                <c:pt idx="1970">
                  <c:v>106</c:v>
                </c:pt>
                <c:pt idx="1971">
                  <c:v>105.98699999999999</c:v>
                </c:pt>
                <c:pt idx="1972">
                  <c:v>105.98699999999999</c:v>
                </c:pt>
                <c:pt idx="1973">
                  <c:v>106</c:v>
                </c:pt>
                <c:pt idx="1974">
                  <c:v>106</c:v>
                </c:pt>
                <c:pt idx="1975">
                  <c:v>105.98699999999999</c:v>
                </c:pt>
                <c:pt idx="1976">
                  <c:v>105.97399999999999</c:v>
                </c:pt>
                <c:pt idx="1977">
                  <c:v>105.97399999999999</c:v>
                </c:pt>
                <c:pt idx="1978">
                  <c:v>105.96000000000001</c:v>
                </c:pt>
                <c:pt idx="1979">
                  <c:v>105.98699999999999</c:v>
                </c:pt>
                <c:pt idx="1980">
                  <c:v>105.97399999999999</c:v>
                </c:pt>
                <c:pt idx="1981">
                  <c:v>105.96000000000001</c:v>
                </c:pt>
                <c:pt idx="1982">
                  <c:v>105.95999999999998</c:v>
                </c:pt>
                <c:pt idx="1983">
                  <c:v>105.98699999999999</c:v>
                </c:pt>
                <c:pt idx="1984">
                  <c:v>105.974</c:v>
                </c:pt>
                <c:pt idx="1985">
                  <c:v>105.974</c:v>
                </c:pt>
                <c:pt idx="1986">
                  <c:v>105.98700000000001</c:v>
                </c:pt>
                <c:pt idx="1987">
                  <c:v>105.98700000000001</c:v>
                </c:pt>
                <c:pt idx="1988">
                  <c:v>105.99999999999999</c:v>
                </c:pt>
                <c:pt idx="1989">
                  <c:v>105.98700000000001</c:v>
                </c:pt>
                <c:pt idx="1990">
                  <c:v>105.97400000000002</c:v>
                </c:pt>
                <c:pt idx="1991">
                  <c:v>105.97400000000002</c:v>
                </c:pt>
                <c:pt idx="1992">
                  <c:v>105.98699999999999</c:v>
                </c:pt>
                <c:pt idx="1993">
                  <c:v>106.01400000000001</c:v>
                </c:pt>
                <c:pt idx="1994">
                  <c:v>105.97400000000002</c:v>
                </c:pt>
                <c:pt idx="1995">
                  <c:v>105.947</c:v>
                </c:pt>
                <c:pt idx="1996">
                  <c:v>105.96000000000001</c:v>
                </c:pt>
                <c:pt idx="1997">
                  <c:v>106.01400000000001</c:v>
                </c:pt>
                <c:pt idx="1998">
                  <c:v>106.01400000000001</c:v>
                </c:pt>
                <c:pt idx="1999">
                  <c:v>106</c:v>
                </c:pt>
                <c:pt idx="2000">
                  <c:v>105.947</c:v>
                </c:pt>
                <c:pt idx="2001">
                  <c:v>105.96000000000001</c:v>
                </c:pt>
                <c:pt idx="2002">
                  <c:v>105.98699999999999</c:v>
                </c:pt>
                <c:pt idx="2003">
                  <c:v>105.97399999999999</c:v>
                </c:pt>
                <c:pt idx="2004">
                  <c:v>106.01400000000001</c:v>
                </c:pt>
                <c:pt idx="2005">
                  <c:v>105.98699999999999</c:v>
                </c:pt>
                <c:pt idx="2006">
                  <c:v>105.95999999999998</c:v>
                </c:pt>
                <c:pt idx="2007">
                  <c:v>105.97399999999999</c:v>
                </c:pt>
                <c:pt idx="2008">
                  <c:v>105.98699999999999</c:v>
                </c:pt>
                <c:pt idx="2009">
                  <c:v>105.98699999999999</c:v>
                </c:pt>
                <c:pt idx="2010">
                  <c:v>105.98699999999999</c:v>
                </c:pt>
                <c:pt idx="2011">
                  <c:v>105.97399999999999</c:v>
                </c:pt>
                <c:pt idx="2012">
                  <c:v>105.934</c:v>
                </c:pt>
                <c:pt idx="2013">
                  <c:v>105.947</c:v>
                </c:pt>
                <c:pt idx="2014">
                  <c:v>105.97400000000002</c:v>
                </c:pt>
                <c:pt idx="2015">
                  <c:v>105.97400000000002</c:v>
                </c:pt>
                <c:pt idx="2016">
                  <c:v>105.97399999999999</c:v>
                </c:pt>
                <c:pt idx="2017">
                  <c:v>105.96000000000001</c:v>
                </c:pt>
                <c:pt idx="2018">
                  <c:v>105.96000000000001</c:v>
                </c:pt>
                <c:pt idx="2019">
                  <c:v>105.96000000000001</c:v>
                </c:pt>
                <c:pt idx="2020">
                  <c:v>105.96000000000001</c:v>
                </c:pt>
                <c:pt idx="2021">
                  <c:v>105.947</c:v>
                </c:pt>
                <c:pt idx="2022">
                  <c:v>105.934</c:v>
                </c:pt>
                <c:pt idx="2023">
                  <c:v>105.934</c:v>
                </c:pt>
                <c:pt idx="2024">
                  <c:v>105.96000000000001</c:v>
                </c:pt>
                <c:pt idx="2025">
                  <c:v>105.97399999999999</c:v>
                </c:pt>
                <c:pt idx="2026">
                  <c:v>105.96000000000001</c:v>
                </c:pt>
                <c:pt idx="2027">
                  <c:v>105.96000000000001</c:v>
                </c:pt>
                <c:pt idx="2028">
                  <c:v>105.947</c:v>
                </c:pt>
                <c:pt idx="2029">
                  <c:v>105.947</c:v>
                </c:pt>
                <c:pt idx="2030">
                  <c:v>105.95999999999998</c:v>
                </c:pt>
                <c:pt idx="2031">
                  <c:v>105.94699999999999</c:v>
                </c:pt>
                <c:pt idx="2032">
                  <c:v>105.93400000000001</c:v>
                </c:pt>
                <c:pt idx="2033">
                  <c:v>105.94699999999999</c:v>
                </c:pt>
                <c:pt idx="2034">
                  <c:v>105.94699999999999</c:v>
                </c:pt>
                <c:pt idx="2035">
                  <c:v>105.94699999999999</c:v>
                </c:pt>
                <c:pt idx="2036">
                  <c:v>105.93400000000001</c:v>
                </c:pt>
                <c:pt idx="2037">
                  <c:v>105.93399999999998</c:v>
                </c:pt>
                <c:pt idx="2038">
                  <c:v>105.93399999999998</c:v>
                </c:pt>
                <c:pt idx="2039">
                  <c:v>105.94699999999999</c:v>
                </c:pt>
                <c:pt idx="2040">
                  <c:v>105.96000000000001</c:v>
                </c:pt>
                <c:pt idx="2041">
                  <c:v>105.94699999999999</c:v>
                </c:pt>
                <c:pt idx="2042">
                  <c:v>105.93399999999998</c:v>
                </c:pt>
                <c:pt idx="2043">
                  <c:v>105.93399999999998</c:v>
                </c:pt>
                <c:pt idx="2044">
                  <c:v>105.94699999999999</c:v>
                </c:pt>
                <c:pt idx="2045">
                  <c:v>105.974</c:v>
                </c:pt>
                <c:pt idx="2046">
                  <c:v>105.96</c:v>
                </c:pt>
                <c:pt idx="2047">
                  <c:v>105.93399999999998</c:v>
                </c:pt>
                <c:pt idx="2048">
                  <c:v>105.92</c:v>
                </c:pt>
                <c:pt idx="2049">
                  <c:v>105.94699999999999</c:v>
                </c:pt>
                <c:pt idx="2050">
                  <c:v>105.96</c:v>
                </c:pt>
                <c:pt idx="2051">
                  <c:v>105.94699999999999</c:v>
                </c:pt>
                <c:pt idx="2052">
                  <c:v>105.93400000000001</c:v>
                </c:pt>
                <c:pt idx="2053">
                  <c:v>105.94699999999999</c:v>
                </c:pt>
                <c:pt idx="2054">
                  <c:v>105.974</c:v>
                </c:pt>
                <c:pt idx="2055">
                  <c:v>105.98700000000001</c:v>
                </c:pt>
                <c:pt idx="2056">
                  <c:v>105.974</c:v>
                </c:pt>
                <c:pt idx="2057">
                  <c:v>105.96</c:v>
                </c:pt>
                <c:pt idx="2058">
                  <c:v>105.96</c:v>
                </c:pt>
                <c:pt idx="2059">
                  <c:v>105.98700000000001</c:v>
                </c:pt>
                <c:pt idx="2060">
                  <c:v>106.00000000000001</c:v>
                </c:pt>
                <c:pt idx="2061">
                  <c:v>106.00000000000001</c:v>
                </c:pt>
                <c:pt idx="2062">
                  <c:v>105.98700000000001</c:v>
                </c:pt>
                <c:pt idx="2063">
                  <c:v>105.99999999999999</c:v>
                </c:pt>
                <c:pt idx="2064">
                  <c:v>105.99999999999999</c:v>
                </c:pt>
                <c:pt idx="2065">
                  <c:v>105.99999999999999</c:v>
                </c:pt>
                <c:pt idx="2066">
                  <c:v>106.014</c:v>
                </c:pt>
                <c:pt idx="2067">
                  <c:v>106.027</c:v>
                </c:pt>
                <c:pt idx="2068">
                  <c:v>106.02700000000002</c:v>
                </c:pt>
                <c:pt idx="2069">
                  <c:v>106.01400000000001</c:v>
                </c:pt>
                <c:pt idx="2070">
                  <c:v>106.054</c:v>
                </c:pt>
                <c:pt idx="2071">
                  <c:v>106.04000000000002</c:v>
                </c:pt>
                <c:pt idx="2072">
                  <c:v>106.027</c:v>
                </c:pt>
                <c:pt idx="2073">
                  <c:v>106.01400000000001</c:v>
                </c:pt>
                <c:pt idx="2074">
                  <c:v>106.01400000000001</c:v>
                </c:pt>
                <c:pt idx="2075">
                  <c:v>106.04000000000002</c:v>
                </c:pt>
                <c:pt idx="2076">
                  <c:v>106.04000000000002</c:v>
                </c:pt>
                <c:pt idx="2077">
                  <c:v>106.04000000000002</c:v>
                </c:pt>
                <c:pt idx="2078">
                  <c:v>106.04000000000002</c:v>
                </c:pt>
                <c:pt idx="2079">
                  <c:v>106.04000000000002</c:v>
                </c:pt>
                <c:pt idx="2080">
                  <c:v>106.04000000000002</c:v>
                </c:pt>
                <c:pt idx="2081">
                  <c:v>106.04000000000002</c:v>
                </c:pt>
                <c:pt idx="2082">
                  <c:v>106.04000000000002</c:v>
                </c:pt>
                <c:pt idx="2083">
                  <c:v>106.02700000000002</c:v>
                </c:pt>
                <c:pt idx="2084">
                  <c:v>106.02700000000002</c:v>
                </c:pt>
                <c:pt idx="2085">
                  <c:v>106.04000000000002</c:v>
                </c:pt>
                <c:pt idx="2086">
                  <c:v>106.054</c:v>
                </c:pt>
                <c:pt idx="2087">
                  <c:v>106.06700000000001</c:v>
                </c:pt>
                <c:pt idx="2088">
                  <c:v>106.04000000000002</c:v>
                </c:pt>
                <c:pt idx="2089">
                  <c:v>106.027</c:v>
                </c:pt>
                <c:pt idx="2090">
                  <c:v>106.027</c:v>
                </c:pt>
                <c:pt idx="2091">
                  <c:v>106.04</c:v>
                </c:pt>
                <c:pt idx="2092">
                  <c:v>106.05399999999999</c:v>
                </c:pt>
                <c:pt idx="2093">
                  <c:v>106.04</c:v>
                </c:pt>
                <c:pt idx="2094">
                  <c:v>106.027</c:v>
                </c:pt>
                <c:pt idx="2095">
                  <c:v>106.027</c:v>
                </c:pt>
                <c:pt idx="2096">
                  <c:v>106.054</c:v>
                </c:pt>
                <c:pt idx="2097">
                  <c:v>106.08</c:v>
                </c:pt>
                <c:pt idx="2098">
                  <c:v>106.014</c:v>
                </c:pt>
                <c:pt idx="2099">
                  <c:v>105.98700000000001</c:v>
                </c:pt>
                <c:pt idx="2100">
                  <c:v>106.014</c:v>
                </c:pt>
                <c:pt idx="2101">
                  <c:v>106.027</c:v>
                </c:pt>
                <c:pt idx="2102">
                  <c:v>106.014</c:v>
                </c:pt>
                <c:pt idx="2103">
                  <c:v>105.98700000000001</c:v>
                </c:pt>
                <c:pt idx="2104">
                  <c:v>105.98699999999999</c:v>
                </c:pt>
                <c:pt idx="2105">
                  <c:v>105.974</c:v>
                </c:pt>
                <c:pt idx="2106">
                  <c:v>105.98700000000001</c:v>
                </c:pt>
                <c:pt idx="2107">
                  <c:v>105.94699999999999</c:v>
                </c:pt>
                <c:pt idx="2108">
                  <c:v>105.96000000000001</c:v>
                </c:pt>
                <c:pt idx="2109">
                  <c:v>105.907</c:v>
                </c:pt>
                <c:pt idx="2110">
                  <c:v>105.907</c:v>
                </c:pt>
                <c:pt idx="2111">
                  <c:v>105.93399999999998</c:v>
                </c:pt>
                <c:pt idx="2112">
                  <c:v>105.974</c:v>
                </c:pt>
                <c:pt idx="2113">
                  <c:v>105.974</c:v>
                </c:pt>
                <c:pt idx="2114">
                  <c:v>105.947</c:v>
                </c:pt>
                <c:pt idx="2115">
                  <c:v>106</c:v>
                </c:pt>
                <c:pt idx="2116">
                  <c:v>106</c:v>
                </c:pt>
                <c:pt idx="2117">
                  <c:v>105.98699999999999</c:v>
                </c:pt>
                <c:pt idx="2118">
                  <c:v>106</c:v>
                </c:pt>
                <c:pt idx="2119">
                  <c:v>105.96000000000001</c:v>
                </c:pt>
                <c:pt idx="2120">
                  <c:v>105.947</c:v>
                </c:pt>
                <c:pt idx="2121">
                  <c:v>105.98699999999999</c:v>
                </c:pt>
                <c:pt idx="2122">
                  <c:v>106.02699999999999</c:v>
                </c:pt>
                <c:pt idx="2123">
                  <c:v>106.02699999999999</c:v>
                </c:pt>
                <c:pt idx="2124">
                  <c:v>105.98699999999999</c:v>
                </c:pt>
                <c:pt idx="2125">
                  <c:v>105.974</c:v>
                </c:pt>
                <c:pt idx="2126">
                  <c:v>105.98700000000001</c:v>
                </c:pt>
                <c:pt idx="2127">
                  <c:v>106.014</c:v>
                </c:pt>
                <c:pt idx="2128">
                  <c:v>106.01399999999998</c:v>
                </c:pt>
                <c:pt idx="2129">
                  <c:v>105.98699999999999</c:v>
                </c:pt>
                <c:pt idx="2130">
                  <c:v>105.97399999999999</c:v>
                </c:pt>
                <c:pt idx="2131">
                  <c:v>105.95999999999998</c:v>
                </c:pt>
                <c:pt idx="2132">
                  <c:v>105.95999999999998</c:v>
                </c:pt>
                <c:pt idx="2133">
                  <c:v>105.97399999999999</c:v>
                </c:pt>
                <c:pt idx="2134">
                  <c:v>105.95999999999998</c:v>
                </c:pt>
                <c:pt idx="2135">
                  <c:v>105.947</c:v>
                </c:pt>
                <c:pt idx="2136">
                  <c:v>105.96000000000001</c:v>
                </c:pt>
                <c:pt idx="2137">
                  <c:v>105.96000000000001</c:v>
                </c:pt>
                <c:pt idx="2138">
                  <c:v>105.96000000000001</c:v>
                </c:pt>
                <c:pt idx="2139">
                  <c:v>105.96</c:v>
                </c:pt>
                <c:pt idx="2140">
                  <c:v>105.96</c:v>
                </c:pt>
                <c:pt idx="2141">
                  <c:v>105.98700000000001</c:v>
                </c:pt>
                <c:pt idx="2142">
                  <c:v>105.98700000000001</c:v>
                </c:pt>
                <c:pt idx="2143">
                  <c:v>105.98700000000001</c:v>
                </c:pt>
                <c:pt idx="2144">
                  <c:v>106.027</c:v>
                </c:pt>
                <c:pt idx="2145">
                  <c:v>106.027</c:v>
                </c:pt>
                <c:pt idx="2146">
                  <c:v>106.014</c:v>
                </c:pt>
                <c:pt idx="2147">
                  <c:v>106.027</c:v>
                </c:pt>
                <c:pt idx="2148">
                  <c:v>106.027</c:v>
                </c:pt>
                <c:pt idx="2149">
                  <c:v>106.01400000000001</c:v>
                </c:pt>
                <c:pt idx="2150">
                  <c:v>105.97400000000002</c:v>
                </c:pt>
                <c:pt idx="2151">
                  <c:v>105.97400000000002</c:v>
                </c:pt>
                <c:pt idx="2152">
                  <c:v>105.98699999999999</c:v>
                </c:pt>
                <c:pt idx="2153">
                  <c:v>105.98699999999999</c:v>
                </c:pt>
                <c:pt idx="2154">
                  <c:v>106</c:v>
                </c:pt>
                <c:pt idx="2155">
                  <c:v>105.95999999999998</c:v>
                </c:pt>
                <c:pt idx="2156">
                  <c:v>105.95999999999998</c:v>
                </c:pt>
                <c:pt idx="2157">
                  <c:v>106.01399999999998</c:v>
                </c:pt>
                <c:pt idx="2158">
                  <c:v>106.04</c:v>
                </c:pt>
                <c:pt idx="2159">
                  <c:v>106.04</c:v>
                </c:pt>
                <c:pt idx="2160">
                  <c:v>106.01399999999998</c:v>
                </c:pt>
                <c:pt idx="2161">
                  <c:v>106</c:v>
                </c:pt>
                <c:pt idx="2162">
                  <c:v>106.014</c:v>
                </c:pt>
                <c:pt idx="2163">
                  <c:v>106.027</c:v>
                </c:pt>
                <c:pt idx="2164">
                  <c:v>106.05399999999999</c:v>
                </c:pt>
                <c:pt idx="2165">
                  <c:v>106.03999999999999</c:v>
                </c:pt>
                <c:pt idx="2166">
                  <c:v>106.01399999999998</c:v>
                </c:pt>
                <c:pt idx="2167">
                  <c:v>106.01399999999998</c:v>
                </c:pt>
                <c:pt idx="2168">
                  <c:v>106.03999999999999</c:v>
                </c:pt>
                <c:pt idx="2169">
                  <c:v>106.054</c:v>
                </c:pt>
                <c:pt idx="2170">
                  <c:v>106.02699999999999</c:v>
                </c:pt>
                <c:pt idx="2171">
                  <c:v>106.02699999999999</c:v>
                </c:pt>
                <c:pt idx="2172">
                  <c:v>106.054</c:v>
                </c:pt>
                <c:pt idx="2173">
                  <c:v>106.07999999999998</c:v>
                </c:pt>
                <c:pt idx="2174">
                  <c:v>106.07999999999998</c:v>
                </c:pt>
                <c:pt idx="2175">
                  <c:v>106.06699999999999</c:v>
                </c:pt>
                <c:pt idx="2176">
                  <c:v>106.04</c:v>
                </c:pt>
                <c:pt idx="2177">
                  <c:v>106.03999999999999</c:v>
                </c:pt>
                <c:pt idx="2178">
                  <c:v>106.06699999999999</c:v>
                </c:pt>
                <c:pt idx="2179">
                  <c:v>106.09400000000001</c:v>
                </c:pt>
                <c:pt idx="2180">
                  <c:v>106.09399999999999</c:v>
                </c:pt>
                <c:pt idx="2181">
                  <c:v>106.06700000000001</c:v>
                </c:pt>
                <c:pt idx="2182">
                  <c:v>106.06700000000001</c:v>
                </c:pt>
                <c:pt idx="2183">
                  <c:v>106.06700000000001</c:v>
                </c:pt>
                <c:pt idx="2184">
                  <c:v>106.054</c:v>
                </c:pt>
                <c:pt idx="2185">
                  <c:v>106.03999999999999</c:v>
                </c:pt>
                <c:pt idx="2186">
                  <c:v>106.01399999999998</c:v>
                </c:pt>
                <c:pt idx="2187">
                  <c:v>106.01399999999998</c:v>
                </c:pt>
                <c:pt idx="2188">
                  <c:v>106.04</c:v>
                </c:pt>
                <c:pt idx="2189">
                  <c:v>106.04</c:v>
                </c:pt>
                <c:pt idx="2190">
                  <c:v>106.03999999999999</c:v>
                </c:pt>
                <c:pt idx="2191">
                  <c:v>106.04</c:v>
                </c:pt>
                <c:pt idx="2192">
                  <c:v>106.05399999999999</c:v>
                </c:pt>
                <c:pt idx="2193">
                  <c:v>106.05399999999999</c:v>
                </c:pt>
                <c:pt idx="2194">
                  <c:v>106.06699999999999</c:v>
                </c:pt>
                <c:pt idx="2195">
                  <c:v>106.07999999999998</c:v>
                </c:pt>
                <c:pt idx="2196">
                  <c:v>106.05399999999999</c:v>
                </c:pt>
                <c:pt idx="2197">
                  <c:v>106.04</c:v>
                </c:pt>
                <c:pt idx="2198">
                  <c:v>106.05399999999999</c:v>
                </c:pt>
                <c:pt idx="2199">
                  <c:v>106.05399999999999</c:v>
                </c:pt>
                <c:pt idx="2200">
                  <c:v>106.027</c:v>
                </c:pt>
                <c:pt idx="2201">
                  <c:v>106.014</c:v>
                </c:pt>
                <c:pt idx="2202">
                  <c:v>106.00000000000001</c:v>
                </c:pt>
                <c:pt idx="2203">
                  <c:v>106.014</c:v>
                </c:pt>
                <c:pt idx="2204">
                  <c:v>106.014</c:v>
                </c:pt>
                <c:pt idx="2205">
                  <c:v>106.01399999999998</c:v>
                </c:pt>
                <c:pt idx="2206">
                  <c:v>106.01399999999998</c:v>
                </c:pt>
                <c:pt idx="2207">
                  <c:v>105.98699999999999</c:v>
                </c:pt>
                <c:pt idx="2208">
                  <c:v>105.98699999999999</c:v>
                </c:pt>
                <c:pt idx="2209">
                  <c:v>106.01399999999998</c:v>
                </c:pt>
                <c:pt idx="2210">
                  <c:v>106.01400000000001</c:v>
                </c:pt>
                <c:pt idx="2211">
                  <c:v>106.01400000000001</c:v>
                </c:pt>
                <c:pt idx="2212">
                  <c:v>106</c:v>
                </c:pt>
                <c:pt idx="2213">
                  <c:v>106</c:v>
                </c:pt>
                <c:pt idx="2214">
                  <c:v>106.01400000000001</c:v>
                </c:pt>
                <c:pt idx="2215">
                  <c:v>106</c:v>
                </c:pt>
                <c:pt idx="2216">
                  <c:v>106</c:v>
                </c:pt>
                <c:pt idx="2217">
                  <c:v>106</c:v>
                </c:pt>
                <c:pt idx="2218">
                  <c:v>106</c:v>
                </c:pt>
                <c:pt idx="2219">
                  <c:v>106</c:v>
                </c:pt>
                <c:pt idx="2220">
                  <c:v>106.01400000000001</c:v>
                </c:pt>
                <c:pt idx="2221">
                  <c:v>106.01400000000001</c:v>
                </c:pt>
                <c:pt idx="2222">
                  <c:v>106</c:v>
                </c:pt>
                <c:pt idx="2223">
                  <c:v>106</c:v>
                </c:pt>
                <c:pt idx="2224">
                  <c:v>106.027</c:v>
                </c:pt>
                <c:pt idx="2225">
                  <c:v>106.027</c:v>
                </c:pt>
                <c:pt idx="2226">
                  <c:v>106.027</c:v>
                </c:pt>
                <c:pt idx="2227">
                  <c:v>106.00000000000001</c:v>
                </c:pt>
                <c:pt idx="2228">
                  <c:v>106.00000000000001</c:v>
                </c:pt>
                <c:pt idx="2229">
                  <c:v>105.98700000000001</c:v>
                </c:pt>
                <c:pt idx="2230">
                  <c:v>105.98700000000001</c:v>
                </c:pt>
                <c:pt idx="2231">
                  <c:v>105.98700000000001</c:v>
                </c:pt>
                <c:pt idx="2232">
                  <c:v>105.974</c:v>
                </c:pt>
                <c:pt idx="2233">
                  <c:v>105.96</c:v>
                </c:pt>
                <c:pt idx="2234">
                  <c:v>106.00000000000001</c:v>
                </c:pt>
                <c:pt idx="2235">
                  <c:v>106.04</c:v>
                </c:pt>
                <c:pt idx="2236">
                  <c:v>106.04</c:v>
                </c:pt>
                <c:pt idx="2237">
                  <c:v>106.04</c:v>
                </c:pt>
                <c:pt idx="2238">
                  <c:v>106.014</c:v>
                </c:pt>
                <c:pt idx="2239">
                  <c:v>106.027</c:v>
                </c:pt>
                <c:pt idx="2240">
                  <c:v>106.027</c:v>
                </c:pt>
                <c:pt idx="2241">
                  <c:v>106.027</c:v>
                </c:pt>
                <c:pt idx="2242">
                  <c:v>106.014</c:v>
                </c:pt>
                <c:pt idx="2243">
                  <c:v>106</c:v>
                </c:pt>
                <c:pt idx="2244">
                  <c:v>106</c:v>
                </c:pt>
                <c:pt idx="2245">
                  <c:v>106</c:v>
                </c:pt>
                <c:pt idx="2246">
                  <c:v>105.97399999999999</c:v>
                </c:pt>
                <c:pt idx="2247">
                  <c:v>105.96000000000001</c:v>
                </c:pt>
                <c:pt idx="2248">
                  <c:v>105.947</c:v>
                </c:pt>
                <c:pt idx="2249">
                  <c:v>105.96000000000001</c:v>
                </c:pt>
                <c:pt idx="2250">
                  <c:v>105.96000000000001</c:v>
                </c:pt>
                <c:pt idx="2251">
                  <c:v>105.947</c:v>
                </c:pt>
                <c:pt idx="2252">
                  <c:v>105.934</c:v>
                </c:pt>
                <c:pt idx="2253">
                  <c:v>105.934</c:v>
                </c:pt>
                <c:pt idx="2254">
                  <c:v>105.934</c:v>
                </c:pt>
                <c:pt idx="2255">
                  <c:v>105.947</c:v>
                </c:pt>
                <c:pt idx="2256">
                  <c:v>105.947</c:v>
                </c:pt>
                <c:pt idx="2257">
                  <c:v>105.96000000000001</c:v>
                </c:pt>
                <c:pt idx="2258">
                  <c:v>105.96000000000001</c:v>
                </c:pt>
                <c:pt idx="2259">
                  <c:v>105.96000000000001</c:v>
                </c:pt>
                <c:pt idx="2260">
                  <c:v>105.98699999999999</c:v>
                </c:pt>
                <c:pt idx="2261">
                  <c:v>105.98699999999999</c:v>
                </c:pt>
                <c:pt idx="2262">
                  <c:v>105.98699999999999</c:v>
                </c:pt>
                <c:pt idx="2263">
                  <c:v>105.97399999999999</c:v>
                </c:pt>
                <c:pt idx="2264">
                  <c:v>105.95999999999998</c:v>
                </c:pt>
                <c:pt idx="2265">
                  <c:v>105.97399999999999</c:v>
                </c:pt>
                <c:pt idx="2266">
                  <c:v>106</c:v>
                </c:pt>
                <c:pt idx="2267">
                  <c:v>105.98700000000001</c:v>
                </c:pt>
                <c:pt idx="2268">
                  <c:v>105.95999999999998</c:v>
                </c:pt>
                <c:pt idx="2269">
                  <c:v>105.96</c:v>
                </c:pt>
                <c:pt idx="2270">
                  <c:v>105.974</c:v>
                </c:pt>
                <c:pt idx="2271">
                  <c:v>105.98699999999999</c:v>
                </c:pt>
                <c:pt idx="2272">
                  <c:v>105.98699999999999</c:v>
                </c:pt>
                <c:pt idx="2273">
                  <c:v>105.98699999999999</c:v>
                </c:pt>
                <c:pt idx="2274">
                  <c:v>105.97399999999999</c:v>
                </c:pt>
                <c:pt idx="2275">
                  <c:v>105.98699999999999</c:v>
                </c:pt>
                <c:pt idx="2276">
                  <c:v>106</c:v>
                </c:pt>
                <c:pt idx="2277">
                  <c:v>106.014</c:v>
                </c:pt>
                <c:pt idx="2278">
                  <c:v>106.027</c:v>
                </c:pt>
                <c:pt idx="2279">
                  <c:v>106.00000000000001</c:v>
                </c:pt>
                <c:pt idx="2280">
                  <c:v>106</c:v>
                </c:pt>
                <c:pt idx="2281">
                  <c:v>106.02699999999999</c:v>
                </c:pt>
                <c:pt idx="2282">
                  <c:v>106.02699999999999</c:v>
                </c:pt>
                <c:pt idx="2283">
                  <c:v>106.02699999999999</c:v>
                </c:pt>
                <c:pt idx="2284">
                  <c:v>106.027</c:v>
                </c:pt>
                <c:pt idx="2285">
                  <c:v>106.02699999999999</c:v>
                </c:pt>
                <c:pt idx="2286">
                  <c:v>106.03999999999999</c:v>
                </c:pt>
                <c:pt idx="2287">
                  <c:v>106.054</c:v>
                </c:pt>
                <c:pt idx="2288">
                  <c:v>106.03999999999999</c:v>
                </c:pt>
                <c:pt idx="2289">
                  <c:v>106.02699999999999</c:v>
                </c:pt>
                <c:pt idx="2290">
                  <c:v>106.02700000000002</c:v>
                </c:pt>
                <c:pt idx="2291">
                  <c:v>106.054</c:v>
                </c:pt>
                <c:pt idx="2292">
                  <c:v>106.054</c:v>
                </c:pt>
                <c:pt idx="2293">
                  <c:v>106.03999999999999</c:v>
                </c:pt>
                <c:pt idx="2294">
                  <c:v>106.02700000000002</c:v>
                </c:pt>
                <c:pt idx="2295">
                  <c:v>106.01400000000001</c:v>
                </c:pt>
                <c:pt idx="2296">
                  <c:v>106.02700000000002</c:v>
                </c:pt>
                <c:pt idx="2297">
                  <c:v>106.054</c:v>
                </c:pt>
                <c:pt idx="2298">
                  <c:v>106.054</c:v>
                </c:pt>
                <c:pt idx="2299">
                  <c:v>106.06699999999999</c:v>
                </c:pt>
                <c:pt idx="2300">
                  <c:v>106.06699999999999</c:v>
                </c:pt>
                <c:pt idx="2301">
                  <c:v>106.09400000000001</c:v>
                </c:pt>
                <c:pt idx="2302">
                  <c:v>106.134</c:v>
                </c:pt>
                <c:pt idx="2303">
                  <c:v>106.134</c:v>
                </c:pt>
                <c:pt idx="2304">
                  <c:v>106.14699999999999</c:v>
                </c:pt>
                <c:pt idx="2305">
                  <c:v>106.134</c:v>
                </c:pt>
                <c:pt idx="2306">
                  <c:v>106.14700000000001</c:v>
                </c:pt>
                <c:pt idx="2307">
                  <c:v>106.17399999999999</c:v>
                </c:pt>
                <c:pt idx="2308">
                  <c:v>106.17399999999999</c:v>
                </c:pt>
                <c:pt idx="2309">
                  <c:v>106.17399999999999</c:v>
                </c:pt>
                <c:pt idx="2310">
                  <c:v>106.14700000000001</c:v>
                </c:pt>
                <c:pt idx="2311">
                  <c:v>106.14700000000001</c:v>
                </c:pt>
                <c:pt idx="2312">
                  <c:v>106.14700000000001</c:v>
                </c:pt>
                <c:pt idx="2313">
                  <c:v>106.16000000000001</c:v>
                </c:pt>
                <c:pt idx="2314">
                  <c:v>106.14700000000001</c:v>
                </c:pt>
                <c:pt idx="2315">
                  <c:v>106.11999999999999</c:v>
                </c:pt>
                <c:pt idx="2316">
                  <c:v>106.11999999999999</c:v>
                </c:pt>
                <c:pt idx="2317">
                  <c:v>106.11999999999999</c:v>
                </c:pt>
                <c:pt idx="2318">
                  <c:v>106.134</c:v>
                </c:pt>
                <c:pt idx="2319">
                  <c:v>106.134</c:v>
                </c:pt>
                <c:pt idx="2320">
                  <c:v>106.10699999999999</c:v>
                </c:pt>
                <c:pt idx="2321">
                  <c:v>106.10699999999999</c:v>
                </c:pt>
                <c:pt idx="2322">
                  <c:v>106.11999999999999</c:v>
                </c:pt>
                <c:pt idx="2323">
                  <c:v>106.134</c:v>
                </c:pt>
                <c:pt idx="2324">
                  <c:v>106.11999999999999</c:v>
                </c:pt>
                <c:pt idx="2325">
                  <c:v>106.10700000000001</c:v>
                </c:pt>
                <c:pt idx="2326">
                  <c:v>106.10700000000001</c:v>
                </c:pt>
                <c:pt idx="2327">
                  <c:v>106.11999999999999</c:v>
                </c:pt>
                <c:pt idx="2328">
                  <c:v>106.13399999999999</c:v>
                </c:pt>
                <c:pt idx="2329">
                  <c:v>106.12</c:v>
                </c:pt>
                <c:pt idx="2330">
                  <c:v>106.09400000000001</c:v>
                </c:pt>
                <c:pt idx="2331">
                  <c:v>106.09400000000001</c:v>
                </c:pt>
                <c:pt idx="2332">
                  <c:v>106.107</c:v>
                </c:pt>
                <c:pt idx="2333">
                  <c:v>106.107</c:v>
                </c:pt>
                <c:pt idx="2334">
                  <c:v>106.09399999999999</c:v>
                </c:pt>
                <c:pt idx="2335">
                  <c:v>106.09399999999999</c:v>
                </c:pt>
                <c:pt idx="2336">
                  <c:v>106.06699999999999</c:v>
                </c:pt>
                <c:pt idx="2337">
                  <c:v>106.06699999999998</c:v>
                </c:pt>
                <c:pt idx="2338">
                  <c:v>106.06699999999999</c:v>
                </c:pt>
                <c:pt idx="2339">
                  <c:v>106.05399999999999</c:v>
                </c:pt>
                <c:pt idx="2340">
                  <c:v>106.027</c:v>
                </c:pt>
                <c:pt idx="2341">
                  <c:v>105.98699999999999</c:v>
                </c:pt>
                <c:pt idx="2342">
                  <c:v>105.98699999999999</c:v>
                </c:pt>
                <c:pt idx="2343">
                  <c:v>105.98699999999999</c:v>
                </c:pt>
                <c:pt idx="2344">
                  <c:v>105.97400000000002</c:v>
                </c:pt>
                <c:pt idx="2345">
                  <c:v>105.97400000000002</c:v>
                </c:pt>
                <c:pt idx="2346">
                  <c:v>105.947</c:v>
                </c:pt>
                <c:pt idx="2347">
                  <c:v>105.947</c:v>
                </c:pt>
                <c:pt idx="2348">
                  <c:v>105.96000000000001</c:v>
                </c:pt>
                <c:pt idx="2349">
                  <c:v>105.97399999999999</c:v>
                </c:pt>
                <c:pt idx="2350">
                  <c:v>105.96000000000001</c:v>
                </c:pt>
                <c:pt idx="2351">
                  <c:v>105.91999999999999</c:v>
                </c:pt>
                <c:pt idx="2352">
                  <c:v>105.90700000000001</c:v>
                </c:pt>
                <c:pt idx="2353">
                  <c:v>105.91999999999999</c:v>
                </c:pt>
                <c:pt idx="2354">
                  <c:v>105.934</c:v>
                </c:pt>
                <c:pt idx="2355">
                  <c:v>105.934</c:v>
                </c:pt>
                <c:pt idx="2356">
                  <c:v>105.91999999999999</c:v>
                </c:pt>
                <c:pt idx="2357">
                  <c:v>105.91999999999999</c:v>
                </c:pt>
                <c:pt idx="2358">
                  <c:v>105.91999999999999</c:v>
                </c:pt>
                <c:pt idx="2359">
                  <c:v>105.934</c:v>
                </c:pt>
                <c:pt idx="2360">
                  <c:v>105.90700000000001</c:v>
                </c:pt>
                <c:pt idx="2361">
                  <c:v>105.89400000000001</c:v>
                </c:pt>
                <c:pt idx="2362">
                  <c:v>105.89400000000001</c:v>
                </c:pt>
                <c:pt idx="2363">
                  <c:v>105.90700000000001</c:v>
                </c:pt>
                <c:pt idx="2364">
                  <c:v>105.91999999999999</c:v>
                </c:pt>
                <c:pt idx="2365">
                  <c:v>105.91999999999999</c:v>
                </c:pt>
                <c:pt idx="2366">
                  <c:v>105.91999999999999</c:v>
                </c:pt>
                <c:pt idx="2367">
                  <c:v>105.90700000000001</c:v>
                </c:pt>
                <c:pt idx="2368">
                  <c:v>105.96000000000001</c:v>
                </c:pt>
                <c:pt idx="2369">
                  <c:v>105.98699999999999</c:v>
                </c:pt>
                <c:pt idx="2370">
                  <c:v>105.90700000000001</c:v>
                </c:pt>
                <c:pt idx="2371">
                  <c:v>105.88000000000001</c:v>
                </c:pt>
                <c:pt idx="2372">
                  <c:v>105.91999999999999</c:v>
                </c:pt>
                <c:pt idx="2373">
                  <c:v>105.934</c:v>
                </c:pt>
                <c:pt idx="2374">
                  <c:v>105.90699999999998</c:v>
                </c:pt>
                <c:pt idx="2375">
                  <c:v>105.92</c:v>
                </c:pt>
                <c:pt idx="2376">
                  <c:v>105.92</c:v>
                </c:pt>
                <c:pt idx="2377">
                  <c:v>105.907</c:v>
                </c:pt>
                <c:pt idx="2378">
                  <c:v>105.92</c:v>
                </c:pt>
                <c:pt idx="2379">
                  <c:v>105.92</c:v>
                </c:pt>
                <c:pt idx="2380">
                  <c:v>105.93399999999998</c:v>
                </c:pt>
                <c:pt idx="2381">
                  <c:v>105.93399999999998</c:v>
                </c:pt>
                <c:pt idx="2382">
                  <c:v>105.92</c:v>
                </c:pt>
                <c:pt idx="2383">
                  <c:v>105.92</c:v>
                </c:pt>
                <c:pt idx="2384">
                  <c:v>105.93399999999998</c:v>
                </c:pt>
                <c:pt idx="2385">
                  <c:v>105.92</c:v>
                </c:pt>
                <c:pt idx="2386">
                  <c:v>105.89399999999999</c:v>
                </c:pt>
                <c:pt idx="2387">
                  <c:v>105.854</c:v>
                </c:pt>
                <c:pt idx="2388">
                  <c:v>105.854</c:v>
                </c:pt>
                <c:pt idx="2389">
                  <c:v>105.86700000000002</c:v>
                </c:pt>
                <c:pt idx="2390">
                  <c:v>105.90700000000001</c:v>
                </c:pt>
                <c:pt idx="2391">
                  <c:v>105.90700000000001</c:v>
                </c:pt>
                <c:pt idx="2392">
                  <c:v>105.89400000000001</c:v>
                </c:pt>
                <c:pt idx="2393">
                  <c:v>105.88</c:v>
                </c:pt>
                <c:pt idx="2394">
                  <c:v>105.88</c:v>
                </c:pt>
                <c:pt idx="2395">
                  <c:v>105.89400000000001</c:v>
                </c:pt>
                <c:pt idx="2396">
                  <c:v>105.91999999999999</c:v>
                </c:pt>
                <c:pt idx="2397">
                  <c:v>105.90700000000001</c:v>
                </c:pt>
                <c:pt idx="2398">
                  <c:v>105.90700000000001</c:v>
                </c:pt>
                <c:pt idx="2399">
                  <c:v>105.91999999999999</c:v>
                </c:pt>
                <c:pt idx="2400">
                  <c:v>105.934</c:v>
                </c:pt>
                <c:pt idx="2401">
                  <c:v>105.91999999999999</c:v>
                </c:pt>
                <c:pt idx="2402">
                  <c:v>105.89400000000001</c:v>
                </c:pt>
                <c:pt idx="2403">
                  <c:v>105.88</c:v>
                </c:pt>
                <c:pt idx="2404">
                  <c:v>105.89400000000001</c:v>
                </c:pt>
                <c:pt idx="2405">
                  <c:v>105.89400000000001</c:v>
                </c:pt>
                <c:pt idx="2406">
                  <c:v>105.89400000000001</c:v>
                </c:pt>
                <c:pt idx="2407">
                  <c:v>105.89400000000001</c:v>
                </c:pt>
                <c:pt idx="2408">
                  <c:v>105.89400000000001</c:v>
                </c:pt>
                <c:pt idx="2409">
                  <c:v>105.90700000000001</c:v>
                </c:pt>
                <c:pt idx="2410">
                  <c:v>105.89400000000001</c:v>
                </c:pt>
                <c:pt idx="2411">
                  <c:v>105.89400000000001</c:v>
                </c:pt>
                <c:pt idx="2412">
                  <c:v>105.89400000000001</c:v>
                </c:pt>
                <c:pt idx="2413">
                  <c:v>105.89400000000001</c:v>
                </c:pt>
                <c:pt idx="2414">
                  <c:v>105.89400000000001</c:v>
                </c:pt>
                <c:pt idx="2415">
                  <c:v>105.89399999999999</c:v>
                </c:pt>
                <c:pt idx="2416">
                  <c:v>105.88000000000001</c:v>
                </c:pt>
                <c:pt idx="2417">
                  <c:v>105.88000000000001</c:v>
                </c:pt>
                <c:pt idx="2418">
                  <c:v>105.867</c:v>
                </c:pt>
                <c:pt idx="2419">
                  <c:v>105.86700000000002</c:v>
                </c:pt>
                <c:pt idx="2420">
                  <c:v>105.85400000000001</c:v>
                </c:pt>
                <c:pt idx="2421">
                  <c:v>105.86699999999999</c:v>
                </c:pt>
                <c:pt idx="2422">
                  <c:v>105.88</c:v>
                </c:pt>
                <c:pt idx="2423">
                  <c:v>105.88</c:v>
                </c:pt>
                <c:pt idx="2424">
                  <c:v>105.88</c:v>
                </c:pt>
                <c:pt idx="2425">
                  <c:v>105.867</c:v>
                </c:pt>
                <c:pt idx="2426">
                  <c:v>105.854</c:v>
                </c:pt>
                <c:pt idx="2427">
                  <c:v>105.867</c:v>
                </c:pt>
                <c:pt idx="2428">
                  <c:v>105.86700000000002</c:v>
                </c:pt>
                <c:pt idx="2429">
                  <c:v>105.86700000000002</c:v>
                </c:pt>
                <c:pt idx="2430">
                  <c:v>105.86700000000002</c:v>
                </c:pt>
                <c:pt idx="2431">
                  <c:v>105.83999999999999</c:v>
                </c:pt>
                <c:pt idx="2432">
                  <c:v>105.827</c:v>
                </c:pt>
                <c:pt idx="2433">
                  <c:v>105.81399999999999</c:v>
                </c:pt>
                <c:pt idx="2434">
                  <c:v>105.86699999999999</c:v>
                </c:pt>
                <c:pt idx="2435">
                  <c:v>105.86699999999999</c:v>
                </c:pt>
                <c:pt idx="2436">
                  <c:v>105.88</c:v>
                </c:pt>
                <c:pt idx="2437">
                  <c:v>105.84</c:v>
                </c:pt>
                <c:pt idx="2438">
                  <c:v>105.81399999999999</c:v>
                </c:pt>
                <c:pt idx="2439">
                  <c:v>105.827</c:v>
                </c:pt>
                <c:pt idx="2440">
                  <c:v>105.85399999999998</c:v>
                </c:pt>
                <c:pt idx="2441">
                  <c:v>105.86699999999999</c:v>
                </c:pt>
                <c:pt idx="2442">
                  <c:v>105.89400000000001</c:v>
                </c:pt>
                <c:pt idx="2443">
                  <c:v>105.89399999999999</c:v>
                </c:pt>
                <c:pt idx="2444">
                  <c:v>105.93400000000001</c:v>
                </c:pt>
                <c:pt idx="2445">
                  <c:v>105.94699999999999</c:v>
                </c:pt>
                <c:pt idx="2446">
                  <c:v>105.947</c:v>
                </c:pt>
                <c:pt idx="2447">
                  <c:v>105.947</c:v>
                </c:pt>
                <c:pt idx="2448">
                  <c:v>105.947</c:v>
                </c:pt>
                <c:pt idx="2449">
                  <c:v>105.91999999999999</c:v>
                </c:pt>
                <c:pt idx="2450">
                  <c:v>105.96000000000001</c:v>
                </c:pt>
                <c:pt idx="2451">
                  <c:v>105.97399999999999</c:v>
                </c:pt>
                <c:pt idx="2452">
                  <c:v>105.947</c:v>
                </c:pt>
                <c:pt idx="2453">
                  <c:v>105.96000000000001</c:v>
                </c:pt>
                <c:pt idx="2454">
                  <c:v>105.947</c:v>
                </c:pt>
                <c:pt idx="2455">
                  <c:v>105.934</c:v>
                </c:pt>
                <c:pt idx="2456">
                  <c:v>105.947</c:v>
                </c:pt>
                <c:pt idx="2457">
                  <c:v>105.947</c:v>
                </c:pt>
                <c:pt idx="2458">
                  <c:v>105.95999999999998</c:v>
                </c:pt>
                <c:pt idx="2459">
                  <c:v>105.96</c:v>
                </c:pt>
                <c:pt idx="2460">
                  <c:v>105.97399999999999</c:v>
                </c:pt>
                <c:pt idx="2461">
                  <c:v>105.98699999999999</c:v>
                </c:pt>
                <c:pt idx="2462">
                  <c:v>105.97299999999998</c:v>
                </c:pt>
                <c:pt idx="2463">
                  <c:v>105.96000000000001</c:v>
                </c:pt>
                <c:pt idx="2464">
                  <c:v>105.947</c:v>
                </c:pt>
                <c:pt idx="2465">
                  <c:v>105.947</c:v>
                </c:pt>
                <c:pt idx="2466">
                  <c:v>105.947</c:v>
                </c:pt>
                <c:pt idx="2467">
                  <c:v>105.96000000000001</c:v>
                </c:pt>
                <c:pt idx="2468">
                  <c:v>105.934</c:v>
                </c:pt>
                <c:pt idx="2469">
                  <c:v>105.91999999999999</c:v>
                </c:pt>
                <c:pt idx="2470">
                  <c:v>105.90700000000001</c:v>
                </c:pt>
                <c:pt idx="2471">
                  <c:v>105.90700000000001</c:v>
                </c:pt>
                <c:pt idx="2472">
                  <c:v>105.90699999999998</c:v>
                </c:pt>
                <c:pt idx="2473">
                  <c:v>105.89399999999999</c:v>
                </c:pt>
                <c:pt idx="2474">
                  <c:v>105.907</c:v>
                </c:pt>
                <c:pt idx="2475">
                  <c:v>105.89400000000001</c:v>
                </c:pt>
                <c:pt idx="2476">
                  <c:v>105.90699999999998</c:v>
                </c:pt>
                <c:pt idx="2477">
                  <c:v>105.90699999999998</c:v>
                </c:pt>
                <c:pt idx="2478">
                  <c:v>105.89400000000001</c:v>
                </c:pt>
                <c:pt idx="2479">
                  <c:v>105.88000000000001</c:v>
                </c:pt>
                <c:pt idx="2480">
                  <c:v>105.86699999999999</c:v>
                </c:pt>
                <c:pt idx="2481">
                  <c:v>105.86699999999999</c:v>
                </c:pt>
                <c:pt idx="2482">
                  <c:v>105.88</c:v>
                </c:pt>
                <c:pt idx="2483">
                  <c:v>105.88000000000001</c:v>
                </c:pt>
                <c:pt idx="2484">
                  <c:v>105.854</c:v>
                </c:pt>
                <c:pt idx="2485">
                  <c:v>105.83999999999999</c:v>
                </c:pt>
                <c:pt idx="2486">
                  <c:v>105.85399999999998</c:v>
                </c:pt>
                <c:pt idx="2487">
                  <c:v>105.86699999999999</c:v>
                </c:pt>
                <c:pt idx="2488">
                  <c:v>105.854</c:v>
                </c:pt>
                <c:pt idx="2489">
                  <c:v>105.83999999999999</c:v>
                </c:pt>
                <c:pt idx="2490">
                  <c:v>105.8</c:v>
                </c:pt>
                <c:pt idx="2491">
                  <c:v>105.81400000000001</c:v>
                </c:pt>
                <c:pt idx="2492">
                  <c:v>105.82700000000001</c:v>
                </c:pt>
                <c:pt idx="2493">
                  <c:v>105.854</c:v>
                </c:pt>
                <c:pt idx="2494">
                  <c:v>105.83999999999999</c:v>
                </c:pt>
                <c:pt idx="2495">
                  <c:v>105.82700000000001</c:v>
                </c:pt>
                <c:pt idx="2496">
                  <c:v>105.82700000000001</c:v>
                </c:pt>
                <c:pt idx="2497">
                  <c:v>105.83999999999999</c:v>
                </c:pt>
                <c:pt idx="2498">
                  <c:v>105.82700000000001</c:v>
                </c:pt>
                <c:pt idx="2499">
                  <c:v>105.82700000000001</c:v>
                </c:pt>
                <c:pt idx="2500">
                  <c:v>105.827</c:v>
                </c:pt>
                <c:pt idx="2501">
                  <c:v>105.827</c:v>
                </c:pt>
                <c:pt idx="2502">
                  <c:v>105.827</c:v>
                </c:pt>
                <c:pt idx="2503">
                  <c:v>105.81399999999999</c:v>
                </c:pt>
                <c:pt idx="2504">
                  <c:v>105.81399999999999</c:v>
                </c:pt>
                <c:pt idx="2505">
                  <c:v>105.81399999999999</c:v>
                </c:pt>
                <c:pt idx="2506">
                  <c:v>105.81399999999999</c:v>
                </c:pt>
                <c:pt idx="2507">
                  <c:v>105.82700000000001</c:v>
                </c:pt>
                <c:pt idx="2508">
                  <c:v>105.84</c:v>
                </c:pt>
                <c:pt idx="2509">
                  <c:v>105.83999999999999</c:v>
                </c:pt>
                <c:pt idx="2510">
                  <c:v>105.83999999999999</c:v>
                </c:pt>
                <c:pt idx="2511">
                  <c:v>105.84</c:v>
                </c:pt>
                <c:pt idx="2512">
                  <c:v>105.88000000000002</c:v>
                </c:pt>
                <c:pt idx="2513">
                  <c:v>105.88</c:v>
                </c:pt>
                <c:pt idx="2514">
                  <c:v>105.88000000000002</c:v>
                </c:pt>
                <c:pt idx="2515">
                  <c:v>105.85400000000001</c:v>
                </c:pt>
                <c:pt idx="2516">
                  <c:v>105.85400000000001</c:v>
                </c:pt>
                <c:pt idx="2517">
                  <c:v>105.86700000000002</c:v>
                </c:pt>
                <c:pt idx="2518">
                  <c:v>105.86700000000002</c:v>
                </c:pt>
                <c:pt idx="2519">
                  <c:v>105.84</c:v>
                </c:pt>
                <c:pt idx="2520">
                  <c:v>105.84</c:v>
                </c:pt>
                <c:pt idx="2521">
                  <c:v>105.827</c:v>
                </c:pt>
                <c:pt idx="2522">
                  <c:v>105.827</c:v>
                </c:pt>
                <c:pt idx="2523">
                  <c:v>105.84</c:v>
                </c:pt>
                <c:pt idx="2524">
                  <c:v>105.81399999999999</c:v>
                </c:pt>
                <c:pt idx="2525">
                  <c:v>105.827</c:v>
                </c:pt>
                <c:pt idx="2526">
                  <c:v>105.85399999999998</c:v>
                </c:pt>
                <c:pt idx="2527">
                  <c:v>105.88</c:v>
                </c:pt>
                <c:pt idx="2528">
                  <c:v>105.89400000000001</c:v>
                </c:pt>
                <c:pt idx="2529">
                  <c:v>105.89400000000001</c:v>
                </c:pt>
                <c:pt idx="2530">
                  <c:v>105.86699999999999</c:v>
                </c:pt>
                <c:pt idx="2531">
                  <c:v>105.84</c:v>
                </c:pt>
                <c:pt idx="2532">
                  <c:v>105.827</c:v>
                </c:pt>
                <c:pt idx="2533">
                  <c:v>105.84</c:v>
                </c:pt>
                <c:pt idx="2534">
                  <c:v>105.81399999999999</c:v>
                </c:pt>
                <c:pt idx="2535">
                  <c:v>105.79999999999998</c:v>
                </c:pt>
                <c:pt idx="2536">
                  <c:v>105.78699999999998</c:v>
                </c:pt>
                <c:pt idx="2537">
                  <c:v>105.78699999999998</c:v>
                </c:pt>
                <c:pt idx="2538">
                  <c:v>105.78699999999999</c:v>
                </c:pt>
                <c:pt idx="2539">
                  <c:v>105.81400000000001</c:v>
                </c:pt>
                <c:pt idx="2540">
                  <c:v>105.81400000000001</c:v>
                </c:pt>
                <c:pt idx="2541">
                  <c:v>105.81400000000001</c:v>
                </c:pt>
                <c:pt idx="2542">
                  <c:v>105.82700000000001</c:v>
                </c:pt>
                <c:pt idx="2543">
                  <c:v>105.867</c:v>
                </c:pt>
                <c:pt idx="2544">
                  <c:v>105.86699999999999</c:v>
                </c:pt>
                <c:pt idx="2545">
                  <c:v>105.86699999999999</c:v>
                </c:pt>
                <c:pt idx="2546">
                  <c:v>105.84</c:v>
                </c:pt>
                <c:pt idx="2547">
                  <c:v>105.827</c:v>
                </c:pt>
                <c:pt idx="2548">
                  <c:v>105.85399999999998</c:v>
                </c:pt>
                <c:pt idx="2549">
                  <c:v>105.86699999999999</c:v>
                </c:pt>
                <c:pt idx="2550">
                  <c:v>105.88</c:v>
                </c:pt>
                <c:pt idx="2551">
                  <c:v>105.88</c:v>
                </c:pt>
                <c:pt idx="2552">
                  <c:v>105.89400000000001</c:v>
                </c:pt>
                <c:pt idx="2553">
                  <c:v>105.89400000000001</c:v>
                </c:pt>
                <c:pt idx="2554">
                  <c:v>105.90699999999998</c:v>
                </c:pt>
                <c:pt idx="2555">
                  <c:v>105.89399999999999</c:v>
                </c:pt>
                <c:pt idx="2556">
                  <c:v>105.907</c:v>
                </c:pt>
                <c:pt idx="2557">
                  <c:v>105.86699999999999</c:v>
                </c:pt>
                <c:pt idx="2558">
                  <c:v>105.84</c:v>
                </c:pt>
                <c:pt idx="2559">
                  <c:v>105.86699999999999</c:v>
                </c:pt>
                <c:pt idx="2560">
                  <c:v>105.86699999999999</c:v>
                </c:pt>
                <c:pt idx="2561">
                  <c:v>105.88</c:v>
                </c:pt>
                <c:pt idx="2562">
                  <c:v>105.88</c:v>
                </c:pt>
                <c:pt idx="2563">
                  <c:v>105.89400000000001</c:v>
                </c:pt>
                <c:pt idx="2564">
                  <c:v>105.90700000000001</c:v>
                </c:pt>
                <c:pt idx="2565">
                  <c:v>105.90700000000001</c:v>
                </c:pt>
                <c:pt idx="2566">
                  <c:v>105.90700000000001</c:v>
                </c:pt>
                <c:pt idx="2567">
                  <c:v>105.92000000000002</c:v>
                </c:pt>
                <c:pt idx="2568">
                  <c:v>105.947</c:v>
                </c:pt>
                <c:pt idx="2569">
                  <c:v>105.97400000000002</c:v>
                </c:pt>
                <c:pt idx="2570">
                  <c:v>105.947</c:v>
                </c:pt>
                <c:pt idx="2571">
                  <c:v>105.96000000000001</c:v>
                </c:pt>
                <c:pt idx="2572">
                  <c:v>105.947</c:v>
                </c:pt>
                <c:pt idx="2573">
                  <c:v>105.947</c:v>
                </c:pt>
                <c:pt idx="2574">
                  <c:v>105.96000000000001</c:v>
                </c:pt>
                <c:pt idx="2575">
                  <c:v>105.98700000000001</c:v>
                </c:pt>
                <c:pt idx="2576">
                  <c:v>105.974</c:v>
                </c:pt>
                <c:pt idx="2577">
                  <c:v>105.827</c:v>
                </c:pt>
                <c:pt idx="2578">
                  <c:v>105.934</c:v>
                </c:pt>
                <c:pt idx="2579">
                  <c:v>105.97399999999999</c:v>
                </c:pt>
                <c:pt idx="2580">
                  <c:v>106.054</c:v>
                </c:pt>
                <c:pt idx="2581">
                  <c:v>105.98700000000002</c:v>
                </c:pt>
                <c:pt idx="2582">
                  <c:v>105.96000000000001</c:v>
                </c:pt>
                <c:pt idx="2583">
                  <c:v>106</c:v>
                </c:pt>
                <c:pt idx="2584">
                  <c:v>105.96000000000001</c:v>
                </c:pt>
                <c:pt idx="2585">
                  <c:v>105.934</c:v>
                </c:pt>
                <c:pt idx="2586">
                  <c:v>105.934</c:v>
                </c:pt>
                <c:pt idx="2587">
                  <c:v>105.934</c:v>
                </c:pt>
                <c:pt idx="2588">
                  <c:v>105.92000000000002</c:v>
                </c:pt>
                <c:pt idx="2589">
                  <c:v>105.934</c:v>
                </c:pt>
                <c:pt idx="2590">
                  <c:v>105.947</c:v>
                </c:pt>
                <c:pt idx="2591">
                  <c:v>105.947</c:v>
                </c:pt>
                <c:pt idx="2592">
                  <c:v>105.934</c:v>
                </c:pt>
                <c:pt idx="2593">
                  <c:v>105.90700000000001</c:v>
                </c:pt>
                <c:pt idx="2594">
                  <c:v>106</c:v>
                </c:pt>
                <c:pt idx="2595">
                  <c:v>105.947</c:v>
                </c:pt>
                <c:pt idx="2596">
                  <c:v>105.974</c:v>
                </c:pt>
                <c:pt idx="2597">
                  <c:v>105.90700000000001</c:v>
                </c:pt>
                <c:pt idx="2598">
                  <c:v>105.89400000000001</c:v>
                </c:pt>
                <c:pt idx="2599">
                  <c:v>105.89400000000001</c:v>
                </c:pt>
                <c:pt idx="2600">
                  <c:v>105.91999999999999</c:v>
                </c:pt>
                <c:pt idx="2601">
                  <c:v>105.89400000000001</c:v>
                </c:pt>
                <c:pt idx="2602">
                  <c:v>105.89400000000001</c:v>
                </c:pt>
                <c:pt idx="2603">
                  <c:v>105.88</c:v>
                </c:pt>
                <c:pt idx="2604">
                  <c:v>105.89400000000001</c:v>
                </c:pt>
                <c:pt idx="2605">
                  <c:v>105.84</c:v>
                </c:pt>
                <c:pt idx="2606">
                  <c:v>105.86700000000002</c:v>
                </c:pt>
                <c:pt idx="2607">
                  <c:v>105.86699999999999</c:v>
                </c:pt>
                <c:pt idx="2608">
                  <c:v>105.85399999999998</c:v>
                </c:pt>
                <c:pt idx="2609">
                  <c:v>105.84</c:v>
                </c:pt>
                <c:pt idx="2610">
                  <c:v>105.88</c:v>
                </c:pt>
                <c:pt idx="2611">
                  <c:v>105.83999999999999</c:v>
                </c:pt>
                <c:pt idx="2612">
                  <c:v>105.82700000000001</c:v>
                </c:pt>
                <c:pt idx="2613">
                  <c:v>105.82700000000001</c:v>
                </c:pt>
                <c:pt idx="2614">
                  <c:v>105.84</c:v>
                </c:pt>
                <c:pt idx="2615">
                  <c:v>105.85399999999998</c:v>
                </c:pt>
                <c:pt idx="2616">
                  <c:v>105.84</c:v>
                </c:pt>
                <c:pt idx="2617">
                  <c:v>105.827</c:v>
                </c:pt>
                <c:pt idx="2618">
                  <c:v>105.81399999999999</c:v>
                </c:pt>
                <c:pt idx="2619">
                  <c:v>105.81399999999999</c:v>
                </c:pt>
                <c:pt idx="2620">
                  <c:v>105.827</c:v>
                </c:pt>
                <c:pt idx="2621">
                  <c:v>105.84</c:v>
                </c:pt>
                <c:pt idx="2622">
                  <c:v>105.83999999999999</c:v>
                </c:pt>
                <c:pt idx="2623">
                  <c:v>105.81399999999999</c:v>
                </c:pt>
                <c:pt idx="2624">
                  <c:v>105.79999999999998</c:v>
                </c:pt>
                <c:pt idx="2625">
                  <c:v>105.81400000000001</c:v>
                </c:pt>
                <c:pt idx="2626">
                  <c:v>105.81399999999999</c:v>
                </c:pt>
                <c:pt idx="2627">
                  <c:v>105.81399999999999</c:v>
                </c:pt>
                <c:pt idx="2628">
                  <c:v>105.81399999999999</c:v>
                </c:pt>
                <c:pt idx="2629">
                  <c:v>105.78699999999998</c:v>
                </c:pt>
                <c:pt idx="2630">
                  <c:v>105.78699999999998</c:v>
                </c:pt>
                <c:pt idx="2631">
                  <c:v>105.79999999999998</c:v>
                </c:pt>
                <c:pt idx="2632">
                  <c:v>105.8</c:v>
                </c:pt>
                <c:pt idx="2633">
                  <c:v>105.78699999999999</c:v>
                </c:pt>
                <c:pt idx="2634">
                  <c:v>105.78699999999999</c:v>
                </c:pt>
                <c:pt idx="2635">
                  <c:v>105.80000000000001</c:v>
                </c:pt>
                <c:pt idx="2636">
                  <c:v>105.80000000000001</c:v>
                </c:pt>
                <c:pt idx="2637">
                  <c:v>105.80000000000001</c:v>
                </c:pt>
                <c:pt idx="2638">
                  <c:v>105.80000000000001</c:v>
                </c:pt>
                <c:pt idx="2639">
                  <c:v>105.78700000000001</c:v>
                </c:pt>
                <c:pt idx="2640">
                  <c:v>105.80000000000001</c:v>
                </c:pt>
                <c:pt idx="2641">
                  <c:v>105.78700000000001</c:v>
                </c:pt>
                <c:pt idx="2642">
                  <c:v>105.78700000000001</c:v>
                </c:pt>
                <c:pt idx="2643">
                  <c:v>105.78700000000001</c:v>
                </c:pt>
                <c:pt idx="2644">
                  <c:v>105.774</c:v>
                </c:pt>
                <c:pt idx="2645">
                  <c:v>105.78700000000001</c:v>
                </c:pt>
                <c:pt idx="2646">
                  <c:v>105.81399999999999</c:v>
                </c:pt>
                <c:pt idx="2647">
                  <c:v>105.80000000000001</c:v>
                </c:pt>
                <c:pt idx="2648">
                  <c:v>105.81399999999999</c:v>
                </c:pt>
                <c:pt idx="2649">
                  <c:v>105.80000000000001</c:v>
                </c:pt>
                <c:pt idx="2650">
                  <c:v>105.80000000000001</c:v>
                </c:pt>
                <c:pt idx="2651">
                  <c:v>105.81399999999999</c:v>
                </c:pt>
                <c:pt idx="2652">
                  <c:v>105.81399999999999</c:v>
                </c:pt>
                <c:pt idx="2653">
                  <c:v>105.78700000000001</c:v>
                </c:pt>
                <c:pt idx="2654">
                  <c:v>105.76000000000002</c:v>
                </c:pt>
                <c:pt idx="2655">
                  <c:v>105.76000000000002</c:v>
                </c:pt>
                <c:pt idx="2656">
                  <c:v>105.78700000000001</c:v>
                </c:pt>
                <c:pt idx="2657">
                  <c:v>105.78700000000001</c:v>
                </c:pt>
                <c:pt idx="2658">
                  <c:v>105.774</c:v>
                </c:pt>
                <c:pt idx="2659">
                  <c:v>105.774</c:v>
                </c:pt>
                <c:pt idx="2660">
                  <c:v>105.774</c:v>
                </c:pt>
                <c:pt idx="2661">
                  <c:v>105.78700000000001</c:v>
                </c:pt>
                <c:pt idx="2662">
                  <c:v>105.78700000000001</c:v>
                </c:pt>
                <c:pt idx="2663">
                  <c:v>105.774</c:v>
                </c:pt>
                <c:pt idx="2664">
                  <c:v>105.774</c:v>
                </c:pt>
                <c:pt idx="2665">
                  <c:v>105.78700000000001</c:v>
                </c:pt>
                <c:pt idx="2666">
                  <c:v>105.79999999999998</c:v>
                </c:pt>
                <c:pt idx="2667">
                  <c:v>105.79999999999998</c:v>
                </c:pt>
                <c:pt idx="2668">
                  <c:v>105.79999999999998</c:v>
                </c:pt>
                <c:pt idx="2669">
                  <c:v>105.79999999999998</c:v>
                </c:pt>
                <c:pt idx="2670">
                  <c:v>105.79999999999998</c:v>
                </c:pt>
                <c:pt idx="2671">
                  <c:v>105.81399999999999</c:v>
                </c:pt>
                <c:pt idx="2672">
                  <c:v>105.81399999999999</c:v>
                </c:pt>
                <c:pt idx="2673">
                  <c:v>105.79999999999998</c:v>
                </c:pt>
                <c:pt idx="2674">
                  <c:v>105.80000000000001</c:v>
                </c:pt>
                <c:pt idx="2675">
                  <c:v>105.79999999999998</c:v>
                </c:pt>
                <c:pt idx="2676">
                  <c:v>105.79999999999998</c:v>
                </c:pt>
                <c:pt idx="2677">
                  <c:v>105.81399999999999</c:v>
                </c:pt>
                <c:pt idx="2678">
                  <c:v>105.827</c:v>
                </c:pt>
                <c:pt idx="2679">
                  <c:v>105.81399999999999</c:v>
                </c:pt>
                <c:pt idx="2680">
                  <c:v>105.81399999999999</c:v>
                </c:pt>
                <c:pt idx="2681">
                  <c:v>105.81399999999999</c:v>
                </c:pt>
                <c:pt idx="2682">
                  <c:v>105.81399999999999</c:v>
                </c:pt>
                <c:pt idx="2683">
                  <c:v>105.78700000000001</c:v>
                </c:pt>
                <c:pt idx="2684">
                  <c:v>105.78700000000001</c:v>
                </c:pt>
                <c:pt idx="2685">
                  <c:v>105.80000000000001</c:v>
                </c:pt>
                <c:pt idx="2686">
                  <c:v>105.80000000000001</c:v>
                </c:pt>
                <c:pt idx="2687">
                  <c:v>105.81399999999999</c:v>
                </c:pt>
                <c:pt idx="2688">
                  <c:v>105.78700000000001</c:v>
                </c:pt>
                <c:pt idx="2689">
                  <c:v>105.75999999999999</c:v>
                </c:pt>
                <c:pt idx="2690">
                  <c:v>105.774</c:v>
                </c:pt>
                <c:pt idx="2691">
                  <c:v>105.78700000000001</c:v>
                </c:pt>
                <c:pt idx="2692">
                  <c:v>105.80000000000001</c:v>
                </c:pt>
                <c:pt idx="2693">
                  <c:v>105.78700000000001</c:v>
                </c:pt>
                <c:pt idx="2694">
                  <c:v>105.80000000000001</c:v>
                </c:pt>
                <c:pt idx="2695">
                  <c:v>105.774</c:v>
                </c:pt>
                <c:pt idx="2696">
                  <c:v>105.75999999999999</c:v>
                </c:pt>
                <c:pt idx="2697">
                  <c:v>105.774</c:v>
                </c:pt>
                <c:pt idx="2698">
                  <c:v>105.774</c:v>
                </c:pt>
                <c:pt idx="2699">
                  <c:v>105.76000000000002</c:v>
                </c:pt>
                <c:pt idx="2700">
                  <c:v>105.774</c:v>
                </c:pt>
                <c:pt idx="2701">
                  <c:v>105.76000000000002</c:v>
                </c:pt>
                <c:pt idx="2702">
                  <c:v>105.774</c:v>
                </c:pt>
                <c:pt idx="2703">
                  <c:v>105.80000000000001</c:v>
                </c:pt>
                <c:pt idx="2704">
                  <c:v>105.81400000000002</c:v>
                </c:pt>
                <c:pt idx="2705">
                  <c:v>105.80000000000001</c:v>
                </c:pt>
                <c:pt idx="2706">
                  <c:v>105.78700000000001</c:v>
                </c:pt>
                <c:pt idx="2707">
                  <c:v>105.81400000000002</c:v>
                </c:pt>
                <c:pt idx="2708">
                  <c:v>105.84</c:v>
                </c:pt>
                <c:pt idx="2709">
                  <c:v>105.84</c:v>
                </c:pt>
                <c:pt idx="2710">
                  <c:v>105.84</c:v>
                </c:pt>
                <c:pt idx="2711">
                  <c:v>105.84</c:v>
                </c:pt>
                <c:pt idx="2712">
                  <c:v>105.84</c:v>
                </c:pt>
                <c:pt idx="2713">
                  <c:v>105.86700000000002</c:v>
                </c:pt>
                <c:pt idx="2714">
                  <c:v>105.89399999999999</c:v>
                </c:pt>
                <c:pt idx="2715">
                  <c:v>105.907</c:v>
                </c:pt>
                <c:pt idx="2716">
                  <c:v>105.89399999999999</c:v>
                </c:pt>
                <c:pt idx="2717">
                  <c:v>105.88000000000001</c:v>
                </c:pt>
                <c:pt idx="2718">
                  <c:v>105.89400000000001</c:v>
                </c:pt>
                <c:pt idx="2719">
                  <c:v>105.89399999999999</c:v>
                </c:pt>
                <c:pt idx="2720">
                  <c:v>105.89399999999999</c:v>
                </c:pt>
                <c:pt idx="2721">
                  <c:v>105.88000000000001</c:v>
                </c:pt>
                <c:pt idx="2722">
                  <c:v>105.88000000000001</c:v>
                </c:pt>
                <c:pt idx="2723">
                  <c:v>105.89399999999999</c:v>
                </c:pt>
                <c:pt idx="2724">
                  <c:v>105.89399999999999</c:v>
                </c:pt>
                <c:pt idx="2725">
                  <c:v>105.89399999999999</c:v>
                </c:pt>
                <c:pt idx="2726">
                  <c:v>105.89399999999999</c:v>
                </c:pt>
                <c:pt idx="2727">
                  <c:v>105.88000000000001</c:v>
                </c:pt>
                <c:pt idx="2728">
                  <c:v>105.88000000000001</c:v>
                </c:pt>
                <c:pt idx="2729">
                  <c:v>105.88000000000001</c:v>
                </c:pt>
                <c:pt idx="2730">
                  <c:v>105.88000000000001</c:v>
                </c:pt>
                <c:pt idx="2731">
                  <c:v>105.88000000000001</c:v>
                </c:pt>
                <c:pt idx="2732">
                  <c:v>105.867</c:v>
                </c:pt>
                <c:pt idx="2733">
                  <c:v>105.86700000000002</c:v>
                </c:pt>
                <c:pt idx="2734">
                  <c:v>105.90700000000001</c:v>
                </c:pt>
                <c:pt idx="2735">
                  <c:v>105.92000000000002</c:v>
                </c:pt>
                <c:pt idx="2736">
                  <c:v>105.90700000000001</c:v>
                </c:pt>
                <c:pt idx="2737">
                  <c:v>105.907</c:v>
                </c:pt>
                <c:pt idx="2738">
                  <c:v>105.90699999999998</c:v>
                </c:pt>
                <c:pt idx="2739">
                  <c:v>105.91999999999999</c:v>
                </c:pt>
                <c:pt idx="2740">
                  <c:v>105.90699999999998</c:v>
                </c:pt>
                <c:pt idx="2741">
                  <c:v>105.89400000000001</c:v>
                </c:pt>
                <c:pt idx="2742">
                  <c:v>105.86699999999999</c:v>
                </c:pt>
                <c:pt idx="2743">
                  <c:v>105.85400000000001</c:v>
                </c:pt>
                <c:pt idx="2744">
                  <c:v>105.86700000000002</c:v>
                </c:pt>
                <c:pt idx="2745">
                  <c:v>105.86699999999999</c:v>
                </c:pt>
                <c:pt idx="2746">
                  <c:v>105.85400000000001</c:v>
                </c:pt>
                <c:pt idx="2747">
                  <c:v>105.84</c:v>
                </c:pt>
                <c:pt idx="2748">
                  <c:v>105.84</c:v>
                </c:pt>
                <c:pt idx="2749">
                  <c:v>105.85400000000001</c:v>
                </c:pt>
                <c:pt idx="2750">
                  <c:v>105.84</c:v>
                </c:pt>
                <c:pt idx="2751">
                  <c:v>105.827</c:v>
                </c:pt>
                <c:pt idx="2752">
                  <c:v>105.81399999999999</c:v>
                </c:pt>
                <c:pt idx="2753">
                  <c:v>105.80000000000001</c:v>
                </c:pt>
                <c:pt idx="2754">
                  <c:v>105.774</c:v>
                </c:pt>
                <c:pt idx="2755">
                  <c:v>105.78700000000001</c:v>
                </c:pt>
                <c:pt idx="2756">
                  <c:v>105.78700000000001</c:v>
                </c:pt>
                <c:pt idx="2757">
                  <c:v>105.78700000000001</c:v>
                </c:pt>
                <c:pt idx="2758">
                  <c:v>105.774</c:v>
                </c:pt>
                <c:pt idx="2759">
                  <c:v>105.78700000000001</c:v>
                </c:pt>
                <c:pt idx="2760">
                  <c:v>105.79999999999998</c:v>
                </c:pt>
                <c:pt idx="2761">
                  <c:v>105.78700000000001</c:v>
                </c:pt>
                <c:pt idx="2762">
                  <c:v>105.774</c:v>
                </c:pt>
                <c:pt idx="2763">
                  <c:v>105.78699999999998</c:v>
                </c:pt>
                <c:pt idx="2764">
                  <c:v>105.78699999999999</c:v>
                </c:pt>
                <c:pt idx="2765">
                  <c:v>105.77399999999999</c:v>
                </c:pt>
                <c:pt idx="2766">
                  <c:v>105.774</c:v>
                </c:pt>
                <c:pt idx="2767">
                  <c:v>105.80000000000001</c:v>
                </c:pt>
                <c:pt idx="2768">
                  <c:v>105.81399999999999</c:v>
                </c:pt>
                <c:pt idx="2769">
                  <c:v>105.827</c:v>
                </c:pt>
                <c:pt idx="2770">
                  <c:v>105.82700000000001</c:v>
                </c:pt>
                <c:pt idx="2771">
                  <c:v>105.81400000000002</c:v>
                </c:pt>
                <c:pt idx="2772">
                  <c:v>105.81400000000002</c:v>
                </c:pt>
                <c:pt idx="2773">
                  <c:v>105.80000000000001</c:v>
                </c:pt>
                <c:pt idx="2774">
                  <c:v>105.78700000000001</c:v>
                </c:pt>
                <c:pt idx="2775">
                  <c:v>105.80000000000001</c:v>
                </c:pt>
                <c:pt idx="2776">
                  <c:v>105.774</c:v>
                </c:pt>
                <c:pt idx="2777">
                  <c:v>105.76000000000002</c:v>
                </c:pt>
                <c:pt idx="2778">
                  <c:v>105.76000000000002</c:v>
                </c:pt>
                <c:pt idx="2779">
                  <c:v>105.76000000000002</c:v>
                </c:pt>
                <c:pt idx="2780">
                  <c:v>105.75999999999999</c:v>
                </c:pt>
                <c:pt idx="2781">
                  <c:v>105.73400000000001</c:v>
                </c:pt>
                <c:pt idx="2782">
                  <c:v>105.72</c:v>
                </c:pt>
                <c:pt idx="2783">
                  <c:v>105.73400000000001</c:v>
                </c:pt>
                <c:pt idx="2784">
                  <c:v>105.73399999999998</c:v>
                </c:pt>
                <c:pt idx="2785">
                  <c:v>105.74699999999999</c:v>
                </c:pt>
                <c:pt idx="2786">
                  <c:v>105.78699999999999</c:v>
                </c:pt>
                <c:pt idx="2787">
                  <c:v>105.80000000000001</c:v>
                </c:pt>
                <c:pt idx="2788">
                  <c:v>105.81399999999999</c:v>
                </c:pt>
                <c:pt idx="2789">
                  <c:v>105.81399999999999</c:v>
                </c:pt>
                <c:pt idx="2790">
                  <c:v>105.79999999999998</c:v>
                </c:pt>
                <c:pt idx="2791">
                  <c:v>105.79999999999998</c:v>
                </c:pt>
                <c:pt idx="2792">
                  <c:v>105.79999999999998</c:v>
                </c:pt>
                <c:pt idx="2793">
                  <c:v>105.79999999999998</c:v>
                </c:pt>
                <c:pt idx="2794">
                  <c:v>105.79999999999998</c:v>
                </c:pt>
                <c:pt idx="2795">
                  <c:v>105.827</c:v>
                </c:pt>
                <c:pt idx="2796">
                  <c:v>105.84</c:v>
                </c:pt>
                <c:pt idx="2797">
                  <c:v>105.85399999999998</c:v>
                </c:pt>
                <c:pt idx="2798">
                  <c:v>105.83999999999999</c:v>
                </c:pt>
                <c:pt idx="2799">
                  <c:v>105.867</c:v>
                </c:pt>
                <c:pt idx="2800">
                  <c:v>105.88</c:v>
                </c:pt>
                <c:pt idx="2801">
                  <c:v>105.88</c:v>
                </c:pt>
                <c:pt idx="2802">
                  <c:v>105.90699999999998</c:v>
                </c:pt>
                <c:pt idx="2803">
                  <c:v>105.867</c:v>
                </c:pt>
                <c:pt idx="2804">
                  <c:v>105.93400000000001</c:v>
                </c:pt>
                <c:pt idx="2805">
                  <c:v>105.89399999999998</c:v>
                </c:pt>
                <c:pt idx="2806">
                  <c:v>105.88</c:v>
                </c:pt>
                <c:pt idx="2807">
                  <c:v>105.85399999999998</c:v>
                </c:pt>
                <c:pt idx="2808">
                  <c:v>105.86699999999999</c:v>
                </c:pt>
                <c:pt idx="2809">
                  <c:v>105.88</c:v>
                </c:pt>
                <c:pt idx="2810">
                  <c:v>105.89399999999998</c:v>
                </c:pt>
                <c:pt idx="2811">
                  <c:v>105.89399999999998</c:v>
                </c:pt>
                <c:pt idx="2812">
                  <c:v>105.947</c:v>
                </c:pt>
                <c:pt idx="2813">
                  <c:v>105.934</c:v>
                </c:pt>
                <c:pt idx="2814">
                  <c:v>105.947</c:v>
                </c:pt>
                <c:pt idx="2815">
                  <c:v>105.96000000000001</c:v>
                </c:pt>
                <c:pt idx="2816">
                  <c:v>105.947</c:v>
                </c:pt>
                <c:pt idx="2817">
                  <c:v>105.96000000000001</c:v>
                </c:pt>
                <c:pt idx="2818">
                  <c:v>105.947</c:v>
                </c:pt>
                <c:pt idx="2819">
                  <c:v>105.934</c:v>
                </c:pt>
                <c:pt idx="2820">
                  <c:v>105.934</c:v>
                </c:pt>
                <c:pt idx="2821">
                  <c:v>105.934</c:v>
                </c:pt>
                <c:pt idx="2822">
                  <c:v>105.91999999999999</c:v>
                </c:pt>
                <c:pt idx="2823">
                  <c:v>105.90700000000001</c:v>
                </c:pt>
                <c:pt idx="2824">
                  <c:v>105.88</c:v>
                </c:pt>
                <c:pt idx="2825">
                  <c:v>105.88</c:v>
                </c:pt>
                <c:pt idx="2826">
                  <c:v>105.86700000000002</c:v>
                </c:pt>
                <c:pt idx="2827">
                  <c:v>105.85400000000001</c:v>
                </c:pt>
                <c:pt idx="2828">
                  <c:v>105.85400000000001</c:v>
                </c:pt>
                <c:pt idx="2829">
                  <c:v>105.85399999999998</c:v>
                </c:pt>
                <c:pt idx="2830">
                  <c:v>105.85400000000001</c:v>
                </c:pt>
                <c:pt idx="2831">
                  <c:v>105.86699999999999</c:v>
                </c:pt>
                <c:pt idx="2832">
                  <c:v>105.88</c:v>
                </c:pt>
                <c:pt idx="2833">
                  <c:v>105.88</c:v>
                </c:pt>
                <c:pt idx="2834">
                  <c:v>105.86700000000002</c:v>
                </c:pt>
                <c:pt idx="2835">
                  <c:v>105.867</c:v>
                </c:pt>
                <c:pt idx="2836">
                  <c:v>105.88000000000002</c:v>
                </c:pt>
                <c:pt idx="2837">
                  <c:v>105.867</c:v>
                </c:pt>
                <c:pt idx="2838">
                  <c:v>105.84</c:v>
                </c:pt>
                <c:pt idx="2839">
                  <c:v>105.82700000000001</c:v>
                </c:pt>
                <c:pt idx="2840">
                  <c:v>105.81400000000001</c:v>
                </c:pt>
                <c:pt idx="2841">
                  <c:v>105.81400000000001</c:v>
                </c:pt>
                <c:pt idx="2842">
                  <c:v>105.81399999999999</c:v>
                </c:pt>
                <c:pt idx="2843">
                  <c:v>105.81399999999999</c:v>
                </c:pt>
                <c:pt idx="2844">
                  <c:v>105.81400000000001</c:v>
                </c:pt>
                <c:pt idx="2845">
                  <c:v>105.81399999999999</c:v>
                </c:pt>
                <c:pt idx="2846">
                  <c:v>105.81400000000001</c:v>
                </c:pt>
                <c:pt idx="2847">
                  <c:v>105.81400000000001</c:v>
                </c:pt>
                <c:pt idx="2848">
                  <c:v>105.81400000000001</c:v>
                </c:pt>
                <c:pt idx="2849">
                  <c:v>105.8</c:v>
                </c:pt>
                <c:pt idx="2850">
                  <c:v>105.8</c:v>
                </c:pt>
                <c:pt idx="2851">
                  <c:v>105.80000000000001</c:v>
                </c:pt>
                <c:pt idx="2852">
                  <c:v>105.827</c:v>
                </c:pt>
                <c:pt idx="2853">
                  <c:v>105.84</c:v>
                </c:pt>
                <c:pt idx="2854">
                  <c:v>105.84</c:v>
                </c:pt>
                <c:pt idx="2855">
                  <c:v>105.85400000000001</c:v>
                </c:pt>
                <c:pt idx="2856">
                  <c:v>105.86700000000002</c:v>
                </c:pt>
                <c:pt idx="2857">
                  <c:v>105.86700000000002</c:v>
                </c:pt>
                <c:pt idx="2858">
                  <c:v>105.88</c:v>
                </c:pt>
                <c:pt idx="2859">
                  <c:v>105.89400000000001</c:v>
                </c:pt>
                <c:pt idx="2860">
                  <c:v>105.89400000000001</c:v>
                </c:pt>
                <c:pt idx="2861">
                  <c:v>105.89400000000001</c:v>
                </c:pt>
                <c:pt idx="2862">
                  <c:v>105.89400000000001</c:v>
                </c:pt>
                <c:pt idx="2863">
                  <c:v>105.86699999999999</c:v>
                </c:pt>
                <c:pt idx="2864">
                  <c:v>105.84</c:v>
                </c:pt>
                <c:pt idx="2865">
                  <c:v>105.827</c:v>
                </c:pt>
                <c:pt idx="2866">
                  <c:v>105.827</c:v>
                </c:pt>
                <c:pt idx="2867">
                  <c:v>105.827</c:v>
                </c:pt>
                <c:pt idx="2868">
                  <c:v>105.79999999999998</c:v>
                </c:pt>
                <c:pt idx="2869">
                  <c:v>105.80099999999999</c:v>
                </c:pt>
                <c:pt idx="2870">
                  <c:v>105.81399999999999</c:v>
                </c:pt>
                <c:pt idx="2871">
                  <c:v>105.81399999999999</c:v>
                </c:pt>
                <c:pt idx="2872">
                  <c:v>105.80000000000001</c:v>
                </c:pt>
                <c:pt idx="2873">
                  <c:v>105.774</c:v>
                </c:pt>
                <c:pt idx="2874">
                  <c:v>105.774</c:v>
                </c:pt>
                <c:pt idx="2875">
                  <c:v>105.774</c:v>
                </c:pt>
                <c:pt idx="2876">
                  <c:v>105.78700000000001</c:v>
                </c:pt>
                <c:pt idx="2877">
                  <c:v>105.78700000000001</c:v>
                </c:pt>
                <c:pt idx="2878">
                  <c:v>105.75999999999999</c:v>
                </c:pt>
                <c:pt idx="2879">
                  <c:v>105.74700000000001</c:v>
                </c:pt>
                <c:pt idx="2880">
                  <c:v>105.74700000000001</c:v>
                </c:pt>
                <c:pt idx="2881">
                  <c:v>105.74699999999999</c:v>
                </c:pt>
                <c:pt idx="2882">
                  <c:v>105.774</c:v>
                </c:pt>
                <c:pt idx="2883">
                  <c:v>105.78700000000001</c:v>
                </c:pt>
                <c:pt idx="2884">
                  <c:v>105.774</c:v>
                </c:pt>
                <c:pt idx="2885">
                  <c:v>105.774</c:v>
                </c:pt>
                <c:pt idx="2886">
                  <c:v>105.79999999999998</c:v>
                </c:pt>
                <c:pt idx="2887">
                  <c:v>105.827</c:v>
                </c:pt>
                <c:pt idx="2888">
                  <c:v>105.85399999999998</c:v>
                </c:pt>
                <c:pt idx="2889">
                  <c:v>105.85399999999998</c:v>
                </c:pt>
                <c:pt idx="2890">
                  <c:v>105.84</c:v>
                </c:pt>
                <c:pt idx="2891">
                  <c:v>105.84</c:v>
                </c:pt>
                <c:pt idx="2892">
                  <c:v>105.84</c:v>
                </c:pt>
                <c:pt idx="2893">
                  <c:v>105.827</c:v>
                </c:pt>
                <c:pt idx="2894">
                  <c:v>105.827</c:v>
                </c:pt>
                <c:pt idx="2895">
                  <c:v>105.81399999999999</c:v>
                </c:pt>
                <c:pt idx="2896">
                  <c:v>105.79999999999998</c:v>
                </c:pt>
                <c:pt idx="2897">
                  <c:v>105.79999999999998</c:v>
                </c:pt>
                <c:pt idx="2898">
                  <c:v>105.81400000000001</c:v>
                </c:pt>
                <c:pt idx="2899">
                  <c:v>105.81399999999999</c:v>
                </c:pt>
                <c:pt idx="2900">
                  <c:v>105.79999999999998</c:v>
                </c:pt>
                <c:pt idx="2901">
                  <c:v>105.81400000000001</c:v>
                </c:pt>
                <c:pt idx="2902">
                  <c:v>105.83999999999999</c:v>
                </c:pt>
                <c:pt idx="2903">
                  <c:v>105.867</c:v>
                </c:pt>
                <c:pt idx="2904">
                  <c:v>105.86700000000002</c:v>
                </c:pt>
                <c:pt idx="2905">
                  <c:v>105.88</c:v>
                </c:pt>
                <c:pt idx="2906">
                  <c:v>105.90700000000001</c:v>
                </c:pt>
                <c:pt idx="2907">
                  <c:v>105.934</c:v>
                </c:pt>
                <c:pt idx="2908">
                  <c:v>105.947</c:v>
                </c:pt>
                <c:pt idx="2909">
                  <c:v>105.947</c:v>
                </c:pt>
                <c:pt idx="2910">
                  <c:v>105.96000000000001</c:v>
                </c:pt>
                <c:pt idx="2911">
                  <c:v>105.947</c:v>
                </c:pt>
                <c:pt idx="2912">
                  <c:v>105.96000000000001</c:v>
                </c:pt>
                <c:pt idx="2913">
                  <c:v>105.98699999999999</c:v>
                </c:pt>
                <c:pt idx="2914">
                  <c:v>105.98700000000002</c:v>
                </c:pt>
                <c:pt idx="2915">
                  <c:v>106</c:v>
                </c:pt>
                <c:pt idx="2916">
                  <c:v>105.98700000000002</c:v>
                </c:pt>
                <c:pt idx="2917">
                  <c:v>105.97400000000002</c:v>
                </c:pt>
                <c:pt idx="2918">
                  <c:v>105.96000000000001</c:v>
                </c:pt>
                <c:pt idx="2919">
                  <c:v>105.947</c:v>
                </c:pt>
                <c:pt idx="2920">
                  <c:v>105.947</c:v>
                </c:pt>
                <c:pt idx="2921">
                  <c:v>105.92000000000002</c:v>
                </c:pt>
                <c:pt idx="2922">
                  <c:v>105.90700000000001</c:v>
                </c:pt>
                <c:pt idx="2923">
                  <c:v>105.89400000000001</c:v>
                </c:pt>
                <c:pt idx="2924">
                  <c:v>105.90700000000001</c:v>
                </c:pt>
                <c:pt idx="2925">
                  <c:v>105.89400000000001</c:v>
                </c:pt>
                <c:pt idx="2926">
                  <c:v>105.89400000000001</c:v>
                </c:pt>
                <c:pt idx="2927">
                  <c:v>105.92000000000002</c:v>
                </c:pt>
                <c:pt idx="2928">
                  <c:v>105.947</c:v>
                </c:pt>
                <c:pt idx="2929">
                  <c:v>105.96</c:v>
                </c:pt>
                <c:pt idx="2930">
                  <c:v>105.974</c:v>
                </c:pt>
                <c:pt idx="2931">
                  <c:v>105.97400000000002</c:v>
                </c:pt>
                <c:pt idx="2932">
                  <c:v>105.97400000000002</c:v>
                </c:pt>
                <c:pt idx="2933">
                  <c:v>105.98700000000002</c:v>
                </c:pt>
                <c:pt idx="2934">
                  <c:v>106</c:v>
                </c:pt>
                <c:pt idx="2935">
                  <c:v>106</c:v>
                </c:pt>
                <c:pt idx="2936">
                  <c:v>105.97400000000002</c:v>
                </c:pt>
                <c:pt idx="2937">
                  <c:v>105.97400000000002</c:v>
                </c:pt>
                <c:pt idx="2938">
                  <c:v>105.98700000000002</c:v>
                </c:pt>
                <c:pt idx="2939">
                  <c:v>105.98700000000001</c:v>
                </c:pt>
                <c:pt idx="2940">
                  <c:v>105.95999999999998</c:v>
                </c:pt>
                <c:pt idx="2941">
                  <c:v>105.934</c:v>
                </c:pt>
                <c:pt idx="2942">
                  <c:v>105.92</c:v>
                </c:pt>
                <c:pt idx="2943">
                  <c:v>105.95999999999998</c:v>
                </c:pt>
                <c:pt idx="2944">
                  <c:v>105.98699999999999</c:v>
                </c:pt>
                <c:pt idx="2945">
                  <c:v>105.934</c:v>
                </c:pt>
                <c:pt idx="2946">
                  <c:v>105.907</c:v>
                </c:pt>
                <c:pt idx="2947">
                  <c:v>105.97400000000002</c:v>
                </c:pt>
                <c:pt idx="2948">
                  <c:v>105.999</c:v>
                </c:pt>
                <c:pt idx="2949">
                  <c:v>105.91999999999999</c:v>
                </c:pt>
                <c:pt idx="2950">
                  <c:v>105.88</c:v>
                </c:pt>
                <c:pt idx="2951">
                  <c:v>105.867</c:v>
                </c:pt>
                <c:pt idx="2952">
                  <c:v>105.88</c:v>
                </c:pt>
                <c:pt idx="2953">
                  <c:v>105.88</c:v>
                </c:pt>
                <c:pt idx="2954">
                  <c:v>105.89399999999998</c:v>
                </c:pt>
                <c:pt idx="2955">
                  <c:v>105.88</c:v>
                </c:pt>
                <c:pt idx="2956">
                  <c:v>105.867</c:v>
                </c:pt>
                <c:pt idx="2957">
                  <c:v>105.867</c:v>
                </c:pt>
                <c:pt idx="2958">
                  <c:v>105.854</c:v>
                </c:pt>
                <c:pt idx="2959">
                  <c:v>105.85300000000001</c:v>
                </c:pt>
                <c:pt idx="2960">
                  <c:v>105.86700000000002</c:v>
                </c:pt>
                <c:pt idx="2961">
                  <c:v>105.827</c:v>
                </c:pt>
                <c:pt idx="2962">
                  <c:v>105.84</c:v>
                </c:pt>
                <c:pt idx="2963">
                  <c:v>105.84</c:v>
                </c:pt>
                <c:pt idx="2964">
                  <c:v>105.84</c:v>
                </c:pt>
                <c:pt idx="2965">
                  <c:v>105.84</c:v>
                </c:pt>
                <c:pt idx="2966">
                  <c:v>105.85400000000001</c:v>
                </c:pt>
                <c:pt idx="2967">
                  <c:v>105.80000000000001</c:v>
                </c:pt>
                <c:pt idx="2968">
                  <c:v>105.80000000000001</c:v>
                </c:pt>
                <c:pt idx="2969">
                  <c:v>105.80000000000001</c:v>
                </c:pt>
                <c:pt idx="2970">
                  <c:v>105.80000000000001</c:v>
                </c:pt>
                <c:pt idx="2971">
                  <c:v>105.79999999999998</c:v>
                </c:pt>
                <c:pt idx="2972">
                  <c:v>105.78700000000001</c:v>
                </c:pt>
                <c:pt idx="2973">
                  <c:v>105.78700000000001</c:v>
                </c:pt>
                <c:pt idx="2974">
                  <c:v>105.78700000000001</c:v>
                </c:pt>
                <c:pt idx="2975">
                  <c:v>105.78700000000001</c:v>
                </c:pt>
                <c:pt idx="2976">
                  <c:v>105.78700000000001</c:v>
                </c:pt>
                <c:pt idx="2977">
                  <c:v>105.774</c:v>
                </c:pt>
                <c:pt idx="2978">
                  <c:v>105.774</c:v>
                </c:pt>
                <c:pt idx="2979">
                  <c:v>105.79999999999998</c:v>
                </c:pt>
                <c:pt idx="2980">
                  <c:v>105.79999999999998</c:v>
                </c:pt>
                <c:pt idx="2981">
                  <c:v>105.78699999999999</c:v>
                </c:pt>
                <c:pt idx="2982">
                  <c:v>105.78699999999999</c:v>
                </c:pt>
                <c:pt idx="2983">
                  <c:v>105.76</c:v>
                </c:pt>
                <c:pt idx="2984">
                  <c:v>105.774</c:v>
                </c:pt>
                <c:pt idx="2985">
                  <c:v>105.78699999999999</c:v>
                </c:pt>
                <c:pt idx="2986">
                  <c:v>105.8</c:v>
                </c:pt>
                <c:pt idx="2987">
                  <c:v>105.8</c:v>
                </c:pt>
                <c:pt idx="2988">
                  <c:v>105.78699999999998</c:v>
                </c:pt>
                <c:pt idx="2989">
                  <c:v>105.8</c:v>
                </c:pt>
                <c:pt idx="2990">
                  <c:v>105.78699999999999</c:v>
                </c:pt>
                <c:pt idx="2991">
                  <c:v>105.78700000000001</c:v>
                </c:pt>
                <c:pt idx="2992">
                  <c:v>105.774</c:v>
                </c:pt>
                <c:pt idx="2993">
                  <c:v>105.774</c:v>
                </c:pt>
                <c:pt idx="2994">
                  <c:v>105.78700000000001</c:v>
                </c:pt>
                <c:pt idx="2995">
                  <c:v>105.78700000000001</c:v>
                </c:pt>
                <c:pt idx="2996">
                  <c:v>105.773</c:v>
                </c:pt>
                <c:pt idx="2997">
                  <c:v>105.75999999999999</c:v>
                </c:pt>
                <c:pt idx="2998">
                  <c:v>105.74700000000001</c:v>
                </c:pt>
                <c:pt idx="2999">
                  <c:v>105.774</c:v>
                </c:pt>
                <c:pt idx="3000">
                  <c:v>105.80000000000001</c:v>
                </c:pt>
                <c:pt idx="3001">
                  <c:v>105.78700000000001</c:v>
                </c:pt>
                <c:pt idx="3002">
                  <c:v>105.80000000000001</c:v>
                </c:pt>
                <c:pt idx="3003">
                  <c:v>105.774</c:v>
                </c:pt>
                <c:pt idx="3004">
                  <c:v>105.78700000000001</c:v>
                </c:pt>
                <c:pt idx="3005">
                  <c:v>105.80000000000001</c:v>
                </c:pt>
                <c:pt idx="3006">
                  <c:v>105.81400000000002</c:v>
                </c:pt>
                <c:pt idx="3007">
                  <c:v>105.81400000000002</c:v>
                </c:pt>
                <c:pt idx="3008">
                  <c:v>105.81400000000002</c:v>
                </c:pt>
                <c:pt idx="3009">
                  <c:v>105.81399999999999</c:v>
                </c:pt>
                <c:pt idx="3010">
                  <c:v>105.827</c:v>
                </c:pt>
                <c:pt idx="3011">
                  <c:v>105.81399999999999</c:v>
                </c:pt>
                <c:pt idx="3012">
                  <c:v>105.80000000000001</c:v>
                </c:pt>
                <c:pt idx="3013">
                  <c:v>105.80000000000001</c:v>
                </c:pt>
                <c:pt idx="3014">
                  <c:v>105.81399999999999</c:v>
                </c:pt>
                <c:pt idx="3015">
                  <c:v>105.84</c:v>
                </c:pt>
                <c:pt idx="3016">
                  <c:v>105.827</c:v>
                </c:pt>
                <c:pt idx="3017">
                  <c:v>105.81399999999999</c:v>
                </c:pt>
                <c:pt idx="3018">
                  <c:v>105.81399999999999</c:v>
                </c:pt>
                <c:pt idx="3019">
                  <c:v>105.81399999999999</c:v>
                </c:pt>
                <c:pt idx="3020">
                  <c:v>105.81399999999999</c:v>
                </c:pt>
                <c:pt idx="3021">
                  <c:v>105.80000000000001</c:v>
                </c:pt>
                <c:pt idx="3022">
                  <c:v>105.81399999999999</c:v>
                </c:pt>
                <c:pt idx="3023">
                  <c:v>105.81399999999999</c:v>
                </c:pt>
                <c:pt idx="3024">
                  <c:v>105.80000000000001</c:v>
                </c:pt>
                <c:pt idx="3025">
                  <c:v>105.80000000000001</c:v>
                </c:pt>
                <c:pt idx="3026">
                  <c:v>105.78700000000001</c:v>
                </c:pt>
                <c:pt idx="3027">
                  <c:v>105.80000000000001</c:v>
                </c:pt>
                <c:pt idx="3028">
                  <c:v>105.827</c:v>
                </c:pt>
                <c:pt idx="3029">
                  <c:v>105.81399999999999</c:v>
                </c:pt>
                <c:pt idx="3030">
                  <c:v>105.80000000000001</c:v>
                </c:pt>
                <c:pt idx="3031">
                  <c:v>105.80000000000001</c:v>
                </c:pt>
                <c:pt idx="3032">
                  <c:v>105.81399999999999</c:v>
                </c:pt>
                <c:pt idx="3033">
                  <c:v>105.79999999999998</c:v>
                </c:pt>
                <c:pt idx="3034">
                  <c:v>105.80000000000001</c:v>
                </c:pt>
                <c:pt idx="3035">
                  <c:v>105.78700000000001</c:v>
                </c:pt>
                <c:pt idx="3036">
                  <c:v>105.81399999999999</c:v>
                </c:pt>
                <c:pt idx="3037">
                  <c:v>105.827</c:v>
                </c:pt>
                <c:pt idx="3038">
                  <c:v>105.79999999999998</c:v>
                </c:pt>
                <c:pt idx="3039">
                  <c:v>105.774</c:v>
                </c:pt>
                <c:pt idx="3040">
                  <c:v>105.75999999999999</c:v>
                </c:pt>
                <c:pt idx="3041">
                  <c:v>105.78700000000001</c:v>
                </c:pt>
                <c:pt idx="3042">
                  <c:v>105.78700000000001</c:v>
                </c:pt>
                <c:pt idx="3043">
                  <c:v>105.80000000000001</c:v>
                </c:pt>
                <c:pt idx="3044">
                  <c:v>105.81399999999999</c:v>
                </c:pt>
                <c:pt idx="3045">
                  <c:v>105.761</c:v>
                </c:pt>
                <c:pt idx="3046">
                  <c:v>105.78700000000001</c:v>
                </c:pt>
                <c:pt idx="3047">
                  <c:v>105.75999999999999</c:v>
                </c:pt>
                <c:pt idx="3048">
                  <c:v>105.75999999999999</c:v>
                </c:pt>
                <c:pt idx="3049">
                  <c:v>105.78700000000001</c:v>
                </c:pt>
                <c:pt idx="3050">
                  <c:v>105.78700000000001</c:v>
                </c:pt>
                <c:pt idx="3051">
                  <c:v>105.80000000000001</c:v>
                </c:pt>
                <c:pt idx="3052">
                  <c:v>105.774</c:v>
                </c:pt>
                <c:pt idx="3053">
                  <c:v>105.75999999999999</c:v>
                </c:pt>
                <c:pt idx="3054">
                  <c:v>105.774</c:v>
                </c:pt>
                <c:pt idx="3055">
                  <c:v>105.75999999999999</c:v>
                </c:pt>
                <c:pt idx="3056">
                  <c:v>105.774</c:v>
                </c:pt>
                <c:pt idx="3057">
                  <c:v>105.774</c:v>
                </c:pt>
                <c:pt idx="3058">
                  <c:v>105.78700000000001</c:v>
                </c:pt>
                <c:pt idx="3059">
                  <c:v>105.78700000000001</c:v>
                </c:pt>
                <c:pt idx="3060">
                  <c:v>105.78700000000001</c:v>
                </c:pt>
                <c:pt idx="3061">
                  <c:v>105.80000000000001</c:v>
                </c:pt>
                <c:pt idx="3062">
                  <c:v>105.81399999999999</c:v>
                </c:pt>
                <c:pt idx="3063">
                  <c:v>105.80000000000001</c:v>
                </c:pt>
                <c:pt idx="3064">
                  <c:v>105.78700000000001</c:v>
                </c:pt>
                <c:pt idx="3065">
                  <c:v>105.78700000000001</c:v>
                </c:pt>
                <c:pt idx="3066">
                  <c:v>105.774</c:v>
                </c:pt>
                <c:pt idx="3067">
                  <c:v>105.78700000000001</c:v>
                </c:pt>
                <c:pt idx="3068">
                  <c:v>105.78700000000001</c:v>
                </c:pt>
                <c:pt idx="3069">
                  <c:v>105.78700000000001</c:v>
                </c:pt>
                <c:pt idx="3070">
                  <c:v>105.774</c:v>
                </c:pt>
                <c:pt idx="3071">
                  <c:v>105.774</c:v>
                </c:pt>
                <c:pt idx="3072">
                  <c:v>105.78699999999999</c:v>
                </c:pt>
                <c:pt idx="3073">
                  <c:v>105.8</c:v>
                </c:pt>
                <c:pt idx="3074">
                  <c:v>105.8</c:v>
                </c:pt>
                <c:pt idx="3075">
                  <c:v>105.79999999999998</c:v>
                </c:pt>
                <c:pt idx="3076">
                  <c:v>105.81399999999999</c:v>
                </c:pt>
                <c:pt idx="3077">
                  <c:v>105.81399999999999</c:v>
                </c:pt>
                <c:pt idx="3078">
                  <c:v>105.81399999999999</c:v>
                </c:pt>
                <c:pt idx="3079">
                  <c:v>105.79999999999998</c:v>
                </c:pt>
                <c:pt idx="3080">
                  <c:v>105.81400000000001</c:v>
                </c:pt>
                <c:pt idx="3081">
                  <c:v>105.79999999999998</c:v>
                </c:pt>
                <c:pt idx="3082">
                  <c:v>105.827</c:v>
                </c:pt>
                <c:pt idx="3083">
                  <c:v>105.827</c:v>
                </c:pt>
                <c:pt idx="3084">
                  <c:v>105.827</c:v>
                </c:pt>
                <c:pt idx="3085">
                  <c:v>105.84</c:v>
                </c:pt>
                <c:pt idx="3086">
                  <c:v>105.85399999999998</c:v>
                </c:pt>
                <c:pt idx="3087">
                  <c:v>105.86699999999999</c:v>
                </c:pt>
                <c:pt idx="3088">
                  <c:v>105.86699999999999</c:v>
                </c:pt>
                <c:pt idx="3089">
                  <c:v>105.86699999999999</c:v>
                </c:pt>
                <c:pt idx="3090">
                  <c:v>105.86699999999999</c:v>
                </c:pt>
                <c:pt idx="3091">
                  <c:v>105.86699999999999</c:v>
                </c:pt>
                <c:pt idx="3092">
                  <c:v>105.88</c:v>
                </c:pt>
                <c:pt idx="3093">
                  <c:v>105.90699999999998</c:v>
                </c:pt>
                <c:pt idx="3094">
                  <c:v>105.89400000000001</c:v>
                </c:pt>
                <c:pt idx="3095">
                  <c:v>105.88</c:v>
                </c:pt>
                <c:pt idx="3096">
                  <c:v>105.86699999999999</c:v>
                </c:pt>
                <c:pt idx="3097">
                  <c:v>105.88</c:v>
                </c:pt>
                <c:pt idx="3098">
                  <c:v>105.89400000000001</c:v>
                </c:pt>
                <c:pt idx="3099">
                  <c:v>105.90700000000001</c:v>
                </c:pt>
                <c:pt idx="3100">
                  <c:v>105.92000000000002</c:v>
                </c:pt>
                <c:pt idx="3101">
                  <c:v>105.91999999999999</c:v>
                </c:pt>
                <c:pt idx="3102">
                  <c:v>105.934</c:v>
                </c:pt>
                <c:pt idx="3103">
                  <c:v>105.96000000000001</c:v>
                </c:pt>
                <c:pt idx="3104">
                  <c:v>105.96000000000001</c:v>
                </c:pt>
                <c:pt idx="3105">
                  <c:v>105.97399999999999</c:v>
                </c:pt>
                <c:pt idx="3106">
                  <c:v>105.97399999999999</c:v>
                </c:pt>
                <c:pt idx="3107">
                  <c:v>105.98699999999999</c:v>
                </c:pt>
                <c:pt idx="3108">
                  <c:v>106</c:v>
                </c:pt>
                <c:pt idx="3109">
                  <c:v>106.01400000000001</c:v>
                </c:pt>
                <c:pt idx="3110">
                  <c:v>106.054</c:v>
                </c:pt>
                <c:pt idx="3111">
                  <c:v>106.03999999999999</c:v>
                </c:pt>
                <c:pt idx="3112">
                  <c:v>106.04000000000002</c:v>
                </c:pt>
                <c:pt idx="3113">
                  <c:v>106.054</c:v>
                </c:pt>
                <c:pt idx="3114">
                  <c:v>106.054</c:v>
                </c:pt>
                <c:pt idx="3115">
                  <c:v>106.06700000000001</c:v>
                </c:pt>
                <c:pt idx="3116">
                  <c:v>106.054</c:v>
                </c:pt>
                <c:pt idx="3117">
                  <c:v>106.054</c:v>
                </c:pt>
                <c:pt idx="3118">
                  <c:v>106.054</c:v>
                </c:pt>
                <c:pt idx="3119">
                  <c:v>106.054</c:v>
                </c:pt>
                <c:pt idx="3120">
                  <c:v>106.054</c:v>
                </c:pt>
                <c:pt idx="3121">
                  <c:v>106.05399999999999</c:v>
                </c:pt>
                <c:pt idx="3122">
                  <c:v>106.054</c:v>
                </c:pt>
                <c:pt idx="3123">
                  <c:v>106.06699999999998</c:v>
                </c:pt>
                <c:pt idx="3124">
                  <c:v>106.054</c:v>
                </c:pt>
                <c:pt idx="3125">
                  <c:v>106.054</c:v>
                </c:pt>
                <c:pt idx="3126">
                  <c:v>106.02699999999999</c:v>
                </c:pt>
                <c:pt idx="3127">
                  <c:v>106.027</c:v>
                </c:pt>
                <c:pt idx="3128">
                  <c:v>106.02699999999999</c:v>
                </c:pt>
                <c:pt idx="3129">
                  <c:v>106.027</c:v>
                </c:pt>
                <c:pt idx="3130">
                  <c:v>106</c:v>
                </c:pt>
                <c:pt idx="3131">
                  <c:v>106.014</c:v>
                </c:pt>
                <c:pt idx="3132">
                  <c:v>105.98700000000002</c:v>
                </c:pt>
                <c:pt idx="3133">
                  <c:v>106</c:v>
                </c:pt>
                <c:pt idx="3134">
                  <c:v>106.01400000000001</c:v>
                </c:pt>
                <c:pt idx="3135">
                  <c:v>106.01400000000001</c:v>
                </c:pt>
                <c:pt idx="3136">
                  <c:v>106.01400000000001</c:v>
                </c:pt>
                <c:pt idx="3137">
                  <c:v>106.01400000000001</c:v>
                </c:pt>
                <c:pt idx="3138">
                  <c:v>106.03999999999999</c:v>
                </c:pt>
                <c:pt idx="3139">
                  <c:v>106.06700000000001</c:v>
                </c:pt>
                <c:pt idx="3140">
                  <c:v>106.08000000000001</c:v>
                </c:pt>
                <c:pt idx="3141">
                  <c:v>106.06700000000001</c:v>
                </c:pt>
                <c:pt idx="3142">
                  <c:v>106.06700000000001</c:v>
                </c:pt>
                <c:pt idx="3143">
                  <c:v>106.06700000000001</c:v>
                </c:pt>
                <c:pt idx="3144">
                  <c:v>106.08000000000001</c:v>
                </c:pt>
                <c:pt idx="3145">
                  <c:v>106.06700000000001</c:v>
                </c:pt>
                <c:pt idx="3146">
                  <c:v>106.06700000000001</c:v>
                </c:pt>
                <c:pt idx="3147">
                  <c:v>106.07999999999998</c:v>
                </c:pt>
                <c:pt idx="3148">
                  <c:v>106.06699999999998</c:v>
                </c:pt>
                <c:pt idx="3149">
                  <c:v>106.09399999999999</c:v>
                </c:pt>
                <c:pt idx="3150">
                  <c:v>106.09399999999999</c:v>
                </c:pt>
                <c:pt idx="3151">
                  <c:v>106.07999999999998</c:v>
                </c:pt>
                <c:pt idx="3152">
                  <c:v>106.06699999999998</c:v>
                </c:pt>
                <c:pt idx="3153">
                  <c:v>106.054</c:v>
                </c:pt>
                <c:pt idx="3154">
                  <c:v>106.054</c:v>
                </c:pt>
                <c:pt idx="3155">
                  <c:v>106.054</c:v>
                </c:pt>
                <c:pt idx="3156">
                  <c:v>106.03999999999999</c:v>
                </c:pt>
                <c:pt idx="3157">
                  <c:v>106.02699999999999</c:v>
                </c:pt>
                <c:pt idx="3158">
                  <c:v>106.01399999999998</c:v>
                </c:pt>
                <c:pt idx="3159">
                  <c:v>106.03999999999999</c:v>
                </c:pt>
                <c:pt idx="3160">
                  <c:v>106.02699999999999</c:v>
                </c:pt>
                <c:pt idx="3161">
                  <c:v>106</c:v>
                </c:pt>
                <c:pt idx="3162">
                  <c:v>105.99999999999999</c:v>
                </c:pt>
                <c:pt idx="3163">
                  <c:v>106</c:v>
                </c:pt>
                <c:pt idx="3164">
                  <c:v>106</c:v>
                </c:pt>
                <c:pt idx="3165">
                  <c:v>106</c:v>
                </c:pt>
                <c:pt idx="3166">
                  <c:v>106</c:v>
                </c:pt>
                <c:pt idx="3167">
                  <c:v>105.99999999999999</c:v>
                </c:pt>
                <c:pt idx="3168">
                  <c:v>106.014</c:v>
                </c:pt>
                <c:pt idx="3169">
                  <c:v>106.027</c:v>
                </c:pt>
                <c:pt idx="3170">
                  <c:v>106.03999999999999</c:v>
                </c:pt>
                <c:pt idx="3171">
                  <c:v>106.04</c:v>
                </c:pt>
                <c:pt idx="3172">
                  <c:v>106.04</c:v>
                </c:pt>
                <c:pt idx="3173">
                  <c:v>106.027</c:v>
                </c:pt>
                <c:pt idx="3174">
                  <c:v>106.02699999999999</c:v>
                </c:pt>
                <c:pt idx="3175">
                  <c:v>106.02699999999999</c:v>
                </c:pt>
                <c:pt idx="3176">
                  <c:v>106.01399999999998</c:v>
                </c:pt>
                <c:pt idx="3177">
                  <c:v>106</c:v>
                </c:pt>
                <c:pt idx="3178">
                  <c:v>106.01399999999998</c:v>
                </c:pt>
                <c:pt idx="3179">
                  <c:v>106.03999999999999</c:v>
                </c:pt>
                <c:pt idx="3180">
                  <c:v>106.07999999999998</c:v>
                </c:pt>
                <c:pt idx="3181">
                  <c:v>106.07999999999998</c:v>
                </c:pt>
                <c:pt idx="3182">
                  <c:v>106.06699999999998</c:v>
                </c:pt>
                <c:pt idx="3183">
                  <c:v>106.06699999999999</c:v>
                </c:pt>
                <c:pt idx="3184">
                  <c:v>106.06699999999999</c:v>
                </c:pt>
                <c:pt idx="3185">
                  <c:v>106.08</c:v>
                </c:pt>
                <c:pt idx="3186">
                  <c:v>106.08000000000001</c:v>
                </c:pt>
                <c:pt idx="3187">
                  <c:v>106.06700000000001</c:v>
                </c:pt>
                <c:pt idx="3188">
                  <c:v>106.03999999999999</c:v>
                </c:pt>
                <c:pt idx="3189">
                  <c:v>106.03999999999999</c:v>
                </c:pt>
                <c:pt idx="3190">
                  <c:v>106.06700000000001</c:v>
                </c:pt>
                <c:pt idx="3191">
                  <c:v>106.08000000000001</c:v>
                </c:pt>
                <c:pt idx="3192">
                  <c:v>106.06700000000001</c:v>
                </c:pt>
                <c:pt idx="3193">
                  <c:v>106.06700000000001</c:v>
                </c:pt>
                <c:pt idx="3194">
                  <c:v>106.06700000000001</c:v>
                </c:pt>
                <c:pt idx="3195">
                  <c:v>106.06700000000001</c:v>
                </c:pt>
                <c:pt idx="3196">
                  <c:v>106.07999999999998</c:v>
                </c:pt>
                <c:pt idx="3197">
                  <c:v>106.06699999999998</c:v>
                </c:pt>
                <c:pt idx="3198">
                  <c:v>106.054</c:v>
                </c:pt>
                <c:pt idx="3199">
                  <c:v>106.03999999999999</c:v>
                </c:pt>
                <c:pt idx="3200">
                  <c:v>106.03999999999999</c:v>
                </c:pt>
                <c:pt idx="3201">
                  <c:v>106.03999999999999</c:v>
                </c:pt>
                <c:pt idx="3202">
                  <c:v>106.03999999999999</c:v>
                </c:pt>
                <c:pt idx="3203">
                  <c:v>106.02699999999999</c:v>
                </c:pt>
                <c:pt idx="3204">
                  <c:v>106.02699999999999</c:v>
                </c:pt>
                <c:pt idx="3205">
                  <c:v>106.02699999999999</c:v>
                </c:pt>
                <c:pt idx="3206">
                  <c:v>106.02700000000002</c:v>
                </c:pt>
                <c:pt idx="3207">
                  <c:v>106.01400000000001</c:v>
                </c:pt>
                <c:pt idx="3208">
                  <c:v>106.02700000000002</c:v>
                </c:pt>
                <c:pt idx="3209">
                  <c:v>106.01400000000001</c:v>
                </c:pt>
                <c:pt idx="3210">
                  <c:v>106.01400000000001</c:v>
                </c:pt>
                <c:pt idx="3211">
                  <c:v>106.02700000000002</c:v>
                </c:pt>
                <c:pt idx="3212">
                  <c:v>106.03999999999999</c:v>
                </c:pt>
                <c:pt idx="3213">
                  <c:v>106.054</c:v>
                </c:pt>
                <c:pt idx="3214">
                  <c:v>106.054</c:v>
                </c:pt>
                <c:pt idx="3215">
                  <c:v>106.054</c:v>
                </c:pt>
                <c:pt idx="3216">
                  <c:v>106.06700000000001</c:v>
                </c:pt>
                <c:pt idx="3217">
                  <c:v>106.06700000000001</c:v>
                </c:pt>
                <c:pt idx="3218">
                  <c:v>106.06700000000001</c:v>
                </c:pt>
                <c:pt idx="3219">
                  <c:v>106.06699999999998</c:v>
                </c:pt>
                <c:pt idx="3220">
                  <c:v>106.06699999999999</c:v>
                </c:pt>
                <c:pt idx="3221">
                  <c:v>106.08</c:v>
                </c:pt>
                <c:pt idx="3222">
                  <c:v>106.06699999999999</c:v>
                </c:pt>
                <c:pt idx="3223">
                  <c:v>106.04000000000002</c:v>
                </c:pt>
                <c:pt idx="3224">
                  <c:v>106.04000000000002</c:v>
                </c:pt>
                <c:pt idx="3225">
                  <c:v>106.02700000000002</c:v>
                </c:pt>
                <c:pt idx="3226">
                  <c:v>106.054</c:v>
                </c:pt>
                <c:pt idx="3227">
                  <c:v>106.054</c:v>
                </c:pt>
                <c:pt idx="3228">
                  <c:v>106.03999999999999</c:v>
                </c:pt>
                <c:pt idx="3229">
                  <c:v>106.03999999999999</c:v>
                </c:pt>
                <c:pt idx="3230">
                  <c:v>106.02699999999999</c:v>
                </c:pt>
                <c:pt idx="3231">
                  <c:v>106.02699999999999</c:v>
                </c:pt>
                <c:pt idx="3232">
                  <c:v>106.054</c:v>
                </c:pt>
                <c:pt idx="3233">
                  <c:v>106.06700000000001</c:v>
                </c:pt>
                <c:pt idx="3234">
                  <c:v>106.054</c:v>
                </c:pt>
                <c:pt idx="3235">
                  <c:v>106.03999999999999</c:v>
                </c:pt>
                <c:pt idx="3236">
                  <c:v>106.054</c:v>
                </c:pt>
                <c:pt idx="3237">
                  <c:v>106.054</c:v>
                </c:pt>
                <c:pt idx="3238">
                  <c:v>106.054</c:v>
                </c:pt>
                <c:pt idx="3239">
                  <c:v>106.03999999999999</c:v>
                </c:pt>
                <c:pt idx="3240">
                  <c:v>106.03999999999999</c:v>
                </c:pt>
                <c:pt idx="3241">
                  <c:v>106.054</c:v>
                </c:pt>
                <c:pt idx="3242">
                  <c:v>106.06700000000001</c:v>
                </c:pt>
                <c:pt idx="3243">
                  <c:v>106.06700000000001</c:v>
                </c:pt>
                <c:pt idx="3244">
                  <c:v>106.08000000000001</c:v>
                </c:pt>
                <c:pt idx="3245">
                  <c:v>106.06700000000001</c:v>
                </c:pt>
                <c:pt idx="3246">
                  <c:v>106.06700000000001</c:v>
                </c:pt>
                <c:pt idx="3247">
                  <c:v>106.09400000000002</c:v>
                </c:pt>
                <c:pt idx="3248">
                  <c:v>106.09400000000001</c:v>
                </c:pt>
                <c:pt idx="3249">
                  <c:v>106.09399999999999</c:v>
                </c:pt>
                <c:pt idx="3250">
                  <c:v>106.07999999999998</c:v>
                </c:pt>
                <c:pt idx="3251">
                  <c:v>106.07999999999998</c:v>
                </c:pt>
                <c:pt idx="3252">
                  <c:v>106.09399999999999</c:v>
                </c:pt>
                <c:pt idx="3253">
                  <c:v>106.08000000000001</c:v>
                </c:pt>
                <c:pt idx="3254">
                  <c:v>106.08000000000001</c:v>
                </c:pt>
                <c:pt idx="3255">
                  <c:v>106.06700000000001</c:v>
                </c:pt>
                <c:pt idx="3256">
                  <c:v>106.06700000000001</c:v>
                </c:pt>
                <c:pt idx="3257">
                  <c:v>106.06700000000001</c:v>
                </c:pt>
                <c:pt idx="3258">
                  <c:v>106.06700000000001</c:v>
                </c:pt>
                <c:pt idx="3259">
                  <c:v>106.054</c:v>
                </c:pt>
                <c:pt idx="3260">
                  <c:v>106.03999999999999</c:v>
                </c:pt>
                <c:pt idx="3261">
                  <c:v>106.02699999999999</c:v>
                </c:pt>
                <c:pt idx="3262">
                  <c:v>106.02699999999999</c:v>
                </c:pt>
                <c:pt idx="3263">
                  <c:v>106.03999999999999</c:v>
                </c:pt>
                <c:pt idx="3264">
                  <c:v>106.03999999999999</c:v>
                </c:pt>
                <c:pt idx="3265">
                  <c:v>106.03999999999999</c:v>
                </c:pt>
                <c:pt idx="3266">
                  <c:v>106.03999999999999</c:v>
                </c:pt>
                <c:pt idx="3267">
                  <c:v>106.03999999999999</c:v>
                </c:pt>
                <c:pt idx="3268">
                  <c:v>106.03999999999999</c:v>
                </c:pt>
                <c:pt idx="3269">
                  <c:v>106.04</c:v>
                </c:pt>
                <c:pt idx="3270">
                  <c:v>106.027</c:v>
                </c:pt>
                <c:pt idx="3271">
                  <c:v>106.02700000000002</c:v>
                </c:pt>
                <c:pt idx="3272">
                  <c:v>106.04000000000002</c:v>
                </c:pt>
                <c:pt idx="3273">
                  <c:v>106.04000000000002</c:v>
                </c:pt>
                <c:pt idx="3274">
                  <c:v>106.02700000000002</c:v>
                </c:pt>
                <c:pt idx="3275">
                  <c:v>106.02700000000002</c:v>
                </c:pt>
                <c:pt idx="3276">
                  <c:v>106.01400000000001</c:v>
                </c:pt>
                <c:pt idx="3277">
                  <c:v>106.014</c:v>
                </c:pt>
                <c:pt idx="3278">
                  <c:v>106.01400000000001</c:v>
                </c:pt>
                <c:pt idx="3279">
                  <c:v>106</c:v>
                </c:pt>
                <c:pt idx="3280">
                  <c:v>105.99999999999999</c:v>
                </c:pt>
                <c:pt idx="3281">
                  <c:v>105.99999999999999</c:v>
                </c:pt>
                <c:pt idx="3282">
                  <c:v>105.99999999999999</c:v>
                </c:pt>
                <c:pt idx="3283">
                  <c:v>106.027</c:v>
                </c:pt>
                <c:pt idx="3284">
                  <c:v>106</c:v>
                </c:pt>
                <c:pt idx="3285">
                  <c:v>106</c:v>
                </c:pt>
                <c:pt idx="3286">
                  <c:v>105.99999999999999</c:v>
                </c:pt>
                <c:pt idx="3287">
                  <c:v>106.014</c:v>
                </c:pt>
                <c:pt idx="3288">
                  <c:v>106.04</c:v>
                </c:pt>
                <c:pt idx="3289">
                  <c:v>106.04000000000002</c:v>
                </c:pt>
                <c:pt idx="3290">
                  <c:v>106.04000000000002</c:v>
                </c:pt>
                <c:pt idx="3291">
                  <c:v>106.054</c:v>
                </c:pt>
                <c:pt idx="3292">
                  <c:v>106.054</c:v>
                </c:pt>
                <c:pt idx="3293">
                  <c:v>106.054</c:v>
                </c:pt>
                <c:pt idx="3294">
                  <c:v>106.054</c:v>
                </c:pt>
                <c:pt idx="3295">
                  <c:v>106.03999999999999</c:v>
                </c:pt>
                <c:pt idx="3296">
                  <c:v>106.02700000000002</c:v>
                </c:pt>
                <c:pt idx="3297">
                  <c:v>106.02700000000002</c:v>
                </c:pt>
                <c:pt idx="3298">
                  <c:v>106.04</c:v>
                </c:pt>
                <c:pt idx="3299">
                  <c:v>106.027</c:v>
                </c:pt>
                <c:pt idx="3300">
                  <c:v>106.014</c:v>
                </c:pt>
                <c:pt idx="3301">
                  <c:v>106.027</c:v>
                </c:pt>
                <c:pt idx="3302">
                  <c:v>106.027</c:v>
                </c:pt>
                <c:pt idx="3303">
                  <c:v>106.04</c:v>
                </c:pt>
                <c:pt idx="3304">
                  <c:v>106.05399999999999</c:v>
                </c:pt>
                <c:pt idx="3305">
                  <c:v>106.04000000000002</c:v>
                </c:pt>
                <c:pt idx="3306">
                  <c:v>106.04000000000002</c:v>
                </c:pt>
                <c:pt idx="3307">
                  <c:v>106.054</c:v>
                </c:pt>
                <c:pt idx="3308">
                  <c:v>106.06700000000001</c:v>
                </c:pt>
                <c:pt idx="3309">
                  <c:v>106.08000000000001</c:v>
                </c:pt>
                <c:pt idx="3310">
                  <c:v>106.08000000000001</c:v>
                </c:pt>
                <c:pt idx="3311">
                  <c:v>106.08000000000001</c:v>
                </c:pt>
                <c:pt idx="3312">
                  <c:v>106.06700000000001</c:v>
                </c:pt>
                <c:pt idx="3313">
                  <c:v>106.08000000000001</c:v>
                </c:pt>
                <c:pt idx="3314">
                  <c:v>106.08000000000001</c:v>
                </c:pt>
                <c:pt idx="3315">
                  <c:v>106.06700000000001</c:v>
                </c:pt>
                <c:pt idx="3316">
                  <c:v>106.06700000000001</c:v>
                </c:pt>
                <c:pt idx="3317">
                  <c:v>106.054</c:v>
                </c:pt>
                <c:pt idx="3318">
                  <c:v>106.03999999999999</c:v>
                </c:pt>
                <c:pt idx="3319">
                  <c:v>106.06700000000001</c:v>
                </c:pt>
                <c:pt idx="3320">
                  <c:v>106.06700000000001</c:v>
                </c:pt>
                <c:pt idx="3321">
                  <c:v>106.054</c:v>
                </c:pt>
                <c:pt idx="3322">
                  <c:v>106.03999999999999</c:v>
                </c:pt>
                <c:pt idx="3323">
                  <c:v>106.03999999999999</c:v>
                </c:pt>
                <c:pt idx="3324">
                  <c:v>106.054</c:v>
                </c:pt>
                <c:pt idx="3325">
                  <c:v>106.03999999999999</c:v>
                </c:pt>
                <c:pt idx="3326">
                  <c:v>106.01400000000001</c:v>
                </c:pt>
                <c:pt idx="3327">
                  <c:v>106</c:v>
                </c:pt>
                <c:pt idx="3328">
                  <c:v>106</c:v>
                </c:pt>
                <c:pt idx="3329">
                  <c:v>106.02699999999999</c:v>
                </c:pt>
                <c:pt idx="3330">
                  <c:v>106.01300000000001</c:v>
                </c:pt>
                <c:pt idx="3331">
                  <c:v>106.01400000000001</c:v>
                </c:pt>
                <c:pt idx="3332">
                  <c:v>106.01400000000001</c:v>
                </c:pt>
                <c:pt idx="3333">
                  <c:v>106</c:v>
                </c:pt>
                <c:pt idx="3334">
                  <c:v>106</c:v>
                </c:pt>
                <c:pt idx="3335">
                  <c:v>106.01400000000001</c:v>
                </c:pt>
                <c:pt idx="3336">
                  <c:v>106.01400000000001</c:v>
                </c:pt>
                <c:pt idx="3337">
                  <c:v>106.02700000000002</c:v>
                </c:pt>
                <c:pt idx="3338">
                  <c:v>106.02700000000002</c:v>
                </c:pt>
                <c:pt idx="3339">
                  <c:v>106.03999999999999</c:v>
                </c:pt>
                <c:pt idx="3340">
                  <c:v>106.03999999999999</c:v>
                </c:pt>
                <c:pt idx="3341">
                  <c:v>106.02699999999999</c:v>
                </c:pt>
                <c:pt idx="3342">
                  <c:v>106.02699999999999</c:v>
                </c:pt>
                <c:pt idx="3343">
                  <c:v>106.04</c:v>
                </c:pt>
                <c:pt idx="3344">
                  <c:v>106.06699999999999</c:v>
                </c:pt>
                <c:pt idx="3345">
                  <c:v>106.06700000000001</c:v>
                </c:pt>
                <c:pt idx="3346">
                  <c:v>106.054</c:v>
                </c:pt>
                <c:pt idx="3347">
                  <c:v>106.04000000000002</c:v>
                </c:pt>
                <c:pt idx="3348">
                  <c:v>106.04000000000002</c:v>
                </c:pt>
                <c:pt idx="3349">
                  <c:v>106.04000000000002</c:v>
                </c:pt>
                <c:pt idx="3350">
                  <c:v>106.06699999999999</c:v>
                </c:pt>
                <c:pt idx="3351">
                  <c:v>106.054</c:v>
                </c:pt>
                <c:pt idx="3352">
                  <c:v>106.03999999999999</c:v>
                </c:pt>
                <c:pt idx="3353">
                  <c:v>106.03999999999999</c:v>
                </c:pt>
                <c:pt idx="3354">
                  <c:v>106.054</c:v>
                </c:pt>
                <c:pt idx="3355">
                  <c:v>106.09399999999999</c:v>
                </c:pt>
                <c:pt idx="3356">
                  <c:v>106.09399999999999</c:v>
                </c:pt>
                <c:pt idx="3357">
                  <c:v>106.06700000000001</c:v>
                </c:pt>
                <c:pt idx="3358">
                  <c:v>106.054</c:v>
                </c:pt>
                <c:pt idx="3359">
                  <c:v>106.03999999999999</c:v>
                </c:pt>
                <c:pt idx="3360">
                  <c:v>106.054</c:v>
                </c:pt>
                <c:pt idx="3361">
                  <c:v>106.03999999999999</c:v>
                </c:pt>
                <c:pt idx="3362">
                  <c:v>106.02700000000002</c:v>
                </c:pt>
                <c:pt idx="3363">
                  <c:v>106.02700000000002</c:v>
                </c:pt>
                <c:pt idx="3364">
                  <c:v>106.02700000000002</c:v>
                </c:pt>
                <c:pt idx="3365">
                  <c:v>106.054</c:v>
                </c:pt>
                <c:pt idx="3366">
                  <c:v>106.06700000000001</c:v>
                </c:pt>
                <c:pt idx="3367">
                  <c:v>106.054</c:v>
                </c:pt>
                <c:pt idx="3368">
                  <c:v>106.03999999999999</c:v>
                </c:pt>
                <c:pt idx="3369">
                  <c:v>106.03999999999999</c:v>
                </c:pt>
                <c:pt idx="3370">
                  <c:v>106.06700000000001</c:v>
                </c:pt>
                <c:pt idx="3371">
                  <c:v>106.08000000000001</c:v>
                </c:pt>
                <c:pt idx="3372">
                  <c:v>106.08000000000001</c:v>
                </c:pt>
                <c:pt idx="3373">
                  <c:v>106.06700000000001</c:v>
                </c:pt>
                <c:pt idx="3374">
                  <c:v>106.054</c:v>
                </c:pt>
                <c:pt idx="3375">
                  <c:v>106.06700000000001</c:v>
                </c:pt>
                <c:pt idx="3376">
                  <c:v>106.08000000000001</c:v>
                </c:pt>
                <c:pt idx="3377">
                  <c:v>106.054</c:v>
                </c:pt>
                <c:pt idx="3378">
                  <c:v>106.03999999999999</c:v>
                </c:pt>
                <c:pt idx="3379">
                  <c:v>106.01400000000001</c:v>
                </c:pt>
                <c:pt idx="3380">
                  <c:v>106</c:v>
                </c:pt>
                <c:pt idx="3381">
                  <c:v>106</c:v>
                </c:pt>
                <c:pt idx="3382">
                  <c:v>105.98699999999999</c:v>
                </c:pt>
                <c:pt idx="3383">
                  <c:v>105.98699999999999</c:v>
                </c:pt>
                <c:pt idx="3384">
                  <c:v>105.98699999999999</c:v>
                </c:pt>
                <c:pt idx="3385">
                  <c:v>106.01400000000001</c:v>
                </c:pt>
                <c:pt idx="3386">
                  <c:v>106.02699999999999</c:v>
                </c:pt>
                <c:pt idx="3387">
                  <c:v>106.01400000000001</c:v>
                </c:pt>
                <c:pt idx="3388">
                  <c:v>106</c:v>
                </c:pt>
                <c:pt idx="3389">
                  <c:v>106</c:v>
                </c:pt>
                <c:pt idx="3390">
                  <c:v>105.98699999999999</c:v>
                </c:pt>
                <c:pt idx="3391">
                  <c:v>106.01399999999998</c:v>
                </c:pt>
                <c:pt idx="3392">
                  <c:v>106.014</c:v>
                </c:pt>
                <c:pt idx="3393">
                  <c:v>106.01400000000001</c:v>
                </c:pt>
                <c:pt idx="3394">
                  <c:v>106.01400000000001</c:v>
                </c:pt>
                <c:pt idx="3395">
                  <c:v>106.01400000000001</c:v>
                </c:pt>
                <c:pt idx="3396">
                  <c:v>106.01400000000001</c:v>
                </c:pt>
                <c:pt idx="3397">
                  <c:v>106</c:v>
                </c:pt>
                <c:pt idx="3398">
                  <c:v>106</c:v>
                </c:pt>
                <c:pt idx="3399">
                  <c:v>105.98699999999999</c:v>
                </c:pt>
                <c:pt idx="3400">
                  <c:v>106</c:v>
                </c:pt>
                <c:pt idx="3401">
                  <c:v>106.01400000000001</c:v>
                </c:pt>
                <c:pt idx="3402">
                  <c:v>106.01400000000001</c:v>
                </c:pt>
                <c:pt idx="3403">
                  <c:v>106</c:v>
                </c:pt>
                <c:pt idx="3404">
                  <c:v>106</c:v>
                </c:pt>
                <c:pt idx="3405">
                  <c:v>106.01400000000001</c:v>
                </c:pt>
                <c:pt idx="3406">
                  <c:v>106.02700000000002</c:v>
                </c:pt>
                <c:pt idx="3407">
                  <c:v>106.054</c:v>
                </c:pt>
                <c:pt idx="3408">
                  <c:v>106.054</c:v>
                </c:pt>
                <c:pt idx="3409">
                  <c:v>106.054</c:v>
                </c:pt>
                <c:pt idx="3410">
                  <c:v>106.03999999999999</c:v>
                </c:pt>
                <c:pt idx="3411">
                  <c:v>106.054</c:v>
                </c:pt>
                <c:pt idx="3412">
                  <c:v>106.02699999999999</c:v>
                </c:pt>
                <c:pt idx="3413">
                  <c:v>106.01400000000001</c:v>
                </c:pt>
                <c:pt idx="3414">
                  <c:v>106.01399999999998</c:v>
                </c:pt>
                <c:pt idx="3415">
                  <c:v>106.01399999999998</c:v>
                </c:pt>
                <c:pt idx="3416">
                  <c:v>106.02699999999999</c:v>
                </c:pt>
                <c:pt idx="3417">
                  <c:v>106.03999999999999</c:v>
                </c:pt>
                <c:pt idx="3418">
                  <c:v>106.02699999999999</c:v>
                </c:pt>
                <c:pt idx="3419">
                  <c:v>106.01399999999998</c:v>
                </c:pt>
                <c:pt idx="3420">
                  <c:v>106</c:v>
                </c:pt>
                <c:pt idx="3421">
                  <c:v>106</c:v>
                </c:pt>
                <c:pt idx="3422">
                  <c:v>105.99999999999999</c:v>
                </c:pt>
                <c:pt idx="3423">
                  <c:v>105.96</c:v>
                </c:pt>
                <c:pt idx="3424">
                  <c:v>105.94699999999999</c:v>
                </c:pt>
                <c:pt idx="3425">
                  <c:v>105.947</c:v>
                </c:pt>
                <c:pt idx="3426">
                  <c:v>105.947</c:v>
                </c:pt>
                <c:pt idx="3427">
                  <c:v>105.947</c:v>
                </c:pt>
                <c:pt idx="3428">
                  <c:v>105.92</c:v>
                </c:pt>
                <c:pt idx="3429">
                  <c:v>105.92</c:v>
                </c:pt>
                <c:pt idx="3430">
                  <c:v>105.91999999999999</c:v>
                </c:pt>
                <c:pt idx="3431">
                  <c:v>105.934</c:v>
                </c:pt>
                <c:pt idx="3432">
                  <c:v>105.95999999999998</c:v>
                </c:pt>
                <c:pt idx="3433">
                  <c:v>105.947</c:v>
                </c:pt>
                <c:pt idx="3434">
                  <c:v>105.94800000000001</c:v>
                </c:pt>
                <c:pt idx="3435">
                  <c:v>105.947</c:v>
                </c:pt>
                <c:pt idx="3436">
                  <c:v>105.947</c:v>
                </c:pt>
                <c:pt idx="3437">
                  <c:v>105.947</c:v>
                </c:pt>
                <c:pt idx="3438">
                  <c:v>105.94699999999999</c:v>
                </c:pt>
                <c:pt idx="3439">
                  <c:v>105.92</c:v>
                </c:pt>
                <c:pt idx="3440">
                  <c:v>105.90699999999998</c:v>
                </c:pt>
                <c:pt idx="3441">
                  <c:v>105.88</c:v>
                </c:pt>
                <c:pt idx="3442">
                  <c:v>105.89400000000001</c:v>
                </c:pt>
                <c:pt idx="3443">
                  <c:v>105.88</c:v>
                </c:pt>
                <c:pt idx="3444">
                  <c:v>105.90699999999998</c:v>
                </c:pt>
                <c:pt idx="3445">
                  <c:v>105.91999999999999</c:v>
                </c:pt>
                <c:pt idx="3446">
                  <c:v>105.91999999999999</c:v>
                </c:pt>
                <c:pt idx="3447">
                  <c:v>105.947</c:v>
                </c:pt>
                <c:pt idx="3448">
                  <c:v>105.98699999999999</c:v>
                </c:pt>
                <c:pt idx="3449">
                  <c:v>105.98700000000001</c:v>
                </c:pt>
                <c:pt idx="3450">
                  <c:v>105.974</c:v>
                </c:pt>
                <c:pt idx="3451">
                  <c:v>105.974</c:v>
                </c:pt>
                <c:pt idx="3452">
                  <c:v>105.98699999999999</c:v>
                </c:pt>
                <c:pt idx="3453">
                  <c:v>105.97400000000002</c:v>
                </c:pt>
                <c:pt idx="3454">
                  <c:v>105.97400000000002</c:v>
                </c:pt>
                <c:pt idx="3455">
                  <c:v>105.97400000000002</c:v>
                </c:pt>
                <c:pt idx="3456">
                  <c:v>105.97400000000002</c:v>
                </c:pt>
                <c:pt idx="3457">
                  <c:v>105.97400000000002</c:v>
                </c:pt>
                <c:pt idx="3458">
                  <c:v>105.974</c:v>
                </c:pt>
                <c:pt idx="3459">
                  <c:v>105.974</c:v>
                </c:pt>
                <c:pt idx="3460">
                  <c:v>105.97399999999999</c:v>
                </c:pt>
                <c:pt idx="3461">
                  <c:v>105.97399999999999</c:v>
                </c:pt>
                <c:pt idx="3462">
                  <c:v>105.947</c:v>
                </c:pt>
                <c:pt idx="3463">
                  <c:v>105.97399999999999</c:v>
                </c:pt>
                <c:pt idx="3464">
                  <c:v>105.947</c:v>
                </c:pt>
                <c:pt idx="3465">
                  <c:v>105.934</c:v>
                </c:pt>
                <c:pt idx="3466">
                  <c:v>105.947</c:v>
                </c:pt>
                <c:pt idx="3467">
                  <c:v>105.95999999999998</c:v>
                </c:pt>
                <c:pt idx="3468">
                  <c:v>105.97399999999999</c:v>
                </c:pt>
                <c:pt idx="3469">
                  <c:v>105.97399999999999</c:v>
                </c:pt>
                <c:pt idx="3470">
                  <c:v>105.95999999999998</c:v>
                </c:pt>
                <c:pt idx="3471">
                  <c:v>105.97399999999999</c:v>
                </c:pt>
                <c:pt idx="3472">
                  <c:v>105.97399999999999</c:v>
                </c:pt>
                <c:pt idx="3473">
                  <c:v>106.01399999999998</c:v>
                </c:pt>
                <c:pt idx="3474">
                  <c:v>106</c:v>
                </c:pt>
                <c:pt idx="3475">
                  <c:v>105.98699999999999</c:v>
                </c:pt>
                <c:pt idx="3476">
                  <c:v>105.98699999999999</c:v>
                </c:pt>
                <c:pt idx="3477">
                  <c:v>105.99999999999999</c:v>
                </c:pt>
                <c:pt idx="3478">
                  <c:v>106.04</c:v>
                </c:pt>
                <c:pt idx="3479">
                  <c:v>106.027</c:v>
                </c:pt>
                <c:pt idx="3480">
                  <c:v>106.014</c:v>
                </c:pt>
                <c:pt idx="3481">
                  <c:v>106</c:v>
                </c:pt>
                <c:pt idx="3482">
                  <c:v>105.98700000000001</c:v>
                </c:pt>
                <c:pt idx="3483">
                  <c:v>105.99999999999999</c:v>
                </c:pt>
                <c:pt idx="3484">
                  <c:v>106.01399999999998</c:v>
                </c:pt>
                <c:pt idx="3485">
                  <c:v>106.01399999999998</c:v>
                </c:pt>
                <c:pt idx="3486">
                  <c:v>106</c:v>
                </c:pt>
                <c:pt idx="3487">
                  <c:v>106.02699999999999</c:v>
                </c:pt>
                <c:pt idx="3488">
                  <c:v>106.03999999999999</c:v>
                </c:pt>
                <c:pt idx="3489">
                  <c:v>106.03999999999999</c:v>
                </c:pt>
                <c:pt idx="3490">
                  <c:v>106.02699999999999</c:v>
                </c:pt>
                <c:pt idx="3491">
                  <c:v>106.03999999999999</c:v>
                </c:pt>
                <c:pt idx="3492">
                  <c:v>106.03999999999999</c:v>
                </c:pt>
                <c:pt idx="3493">
                  <c:v>106.03999999999999</c:v>
                </c:pt>
                <c:pt idx="3494">
                  <c:v>106.03999999999999</c:v>
                </c:pt>
                <c:pt idx="3495">
                  <c:v>106.03999999999999</c:v>
                </c:pt>
                <c:pt idx="3496">
                  <c:v>106.03999999999999</c:v>
                </c:pt>
                <c:pt idx="3497">
                  <c:v>106.02699999999999</c:v>
                </c:pt>
                <c:pt idx="3498">
                  <c:v>106.02699999999999</c:v>
                </c:pt>
                <c:pt idx="3499">
                  <c:v>106.03999999999999</c:v>
                </c:pt>
                <c:pt idx="3500">
                  <c:v>106.014</c:v>
                </c:pt>
                <c:pt idx="3501">
                  <c:v>105.99999999999999</c:v>
                </c:pt>
                <c:pt idx="3502">
                  <c:v>105.98699999999999</c:v>
                </c:pt>
                <c:pt idx="3503">
                  <c:v>105.98699999999999</c:v>
                </c:pt>
                <c:pt idx="3504">
                  <c:v>105.98699999999999</c:v>
                </c:pt>
                <c:pt idx="3505">
                  <c:v>105.97400000000002</c:v>
                </c:pt>
                <c:pt idx="3506">
                  <c:v>105.947</c:v>
                </c:pt>
                <c:pt idx="3507">
                  <c:v>105.947</c:v>
                </c:pt>
                <c:pt idx="3508">
                  <c:v>105.947</c:v>
                </c:pt>
                <c:pt idx="3509">
                  <c:v>105.96000000000001</c:v>
                </c:pt>
                <c:pt idx="3510">
                  <c:v>105.96000000000001</c:v>
                </c:pt>
                <c:pt idx="3511">
                  <c:v>105.947</c:v>
                </c:pt>
                <c:pt idx="3512">
                  <c:v>105.934</c:v>
                </c:pt>
                <c:pt idx="3513">
                  <c:v>105.934</c:v>
                </c:pt>
                <c:pt idx="3514">
                  <c:v>105.947</c:v>
                </c:pt>
                <c:pt idx="3515">
                  <c:v>105.97400000000002</c:v>
                </c:pt>
                <c:pt idx="3516">
                  <c:v>105.97400000000002</c:v>
                </c:pt>
                <c:pt idx="3517">
                  <c:v>105.97400000000002</c:v>
                </c:pt>
                <c:pt idx="3518">
                  <c:v>105.98699999999999</c:v>
                </c:pt>
                <c:pt idx="3519">
                  <c:v>106.01400000000001</c:v>
                </c:pt>
                <c:pt idx="3520">
                  <c:v>106.01400000000001</c:v>
                </c:pt>
                <c:pt idx="3521">
                  <c:v>105.98699999999999</c:v>
                </c:pt>
                <c:pt idx="3522">
                  <c:v>105.97399999999999</c:v>
                </c:pt>
                <c:pt idx="3523">
                  <c:v>105.96000000000001</c:v>
                </c:pt>
                <c:pt idx="3524">
                  <c:v>105.97399999999999</c:v>
                </c:pt>
                <c:pt idx="3525">
                  <c:v>105.98699999999999</c:v>
                </c:pt>
                <c:pt idx="3526">
                  <c:v>105.96000000000001</c:v>
                </c:pt>
                <c:pt idx="3527">
                  <c:v>105.947</c:v>
                </c:pt>
                <c:pt idx="3528">
                  <c:v>105.947</c:v>
                </c:pt>
                <c:pt idx="3529">
                  <c:v>105.947</c:v>
                </c:pt>
                <c:pt idx="3530">
                  <c:v>105.96000000000001</c:v>
                </c:pt>
                <c:pt idx="3531">
                  <c:v>105.947</c:v>
                </c:pt>
                <c:pt idx="3532">
                  <c:v>105.947</c:v>
                </c:pt>
                <c:pt idx="3533">
                  <c:v>105.947</c:v>
                </c:pt>
                <c:pt idx="3534">
                  <c:v>105.947</c:v>
                </c:pt>
                <c:pt idx="3535">
                  <c:v>105.947</c:v>
                </c:pt>
                <c:pt idx="3536">
                  <c:v>105.934</c:v>
                </c:pt>
                <c:pt idx="3537">
                  <c:v>105.947</c:v>
                </c:pt>
                <c:pt idx="3538">
                  <c:v>105.96000000000001</c:v>
                </c:pt>
                <c:pt idx="3539">
                  <c:v>105.96000000000001</c:v>
                </c:pt>
                <c:pt idx="3540">
                  <c:v>105.96</c:v>
                </c:pt>
                <c:pt idx="3541">
                  <c:v>105.93400000000001</c:v>
                </c:pt>
                <c:pt idx="3542">
                  <c:v>105.92</c:v>
                </c:pt>
                <c:pt idx="3543">
                  <c:v>105.92</c:v>
                </c:pt>
                <c:pt idx="3544">
                  <c:v>105.92</c:v>
                </c:pt>
                <c:pt idx="3545">
                  <c:v>105.93400000000001</c:v>
                </c:pt>
                <c:pt idx="3546">
                  <c:v>105.90700000000001</c:v>
                </c:pt>
                <c:pt idx="3547">
                  <c:v>105.90700000000001</c:v>
                </c:pt>
                <c:pt idx="3548">
                  <c:v>105.90700000000001</c:v>
                </c:pt>
                <c:pt idx="3549">
                  <c:v>105.92000000000002</c:v>
                </c:pt>
                <c:pt idx="3550">
                  <c:v>105.96000000000001</c:v>
                </c:pt>
                <c:pt idx="3551">
                  <c:v>105.97400000000002</c:v>
                </c:pt>
                <c:pt idx="3552">
                  <c:v>105.96000000000001</c:v>
                </c:pt>
                <c:pt idx="3553">
                  <c:v>105.947</c:v>
                </c:pt>
                <c:pt idx="3554">
                  <c:v>105.947</c:v>
                </c:pt>
                <c:pt idx="3555">
                  <c:v>105.97399999999999</c:v>
                </c:pt>
                <c:pt idx="3556">
                  <c:v>105.97399999999999</c:v>
                </c:pt>
                <c:pt idx="3557">
                  <c:v>105.97399999999999</c:v>
                </c:pt>
                <c:pt idx="3558">
                  <c:v>105.95999999999998</c:v>
                </c:pt>
                <c:pt idx="3559">
                  <c:v>105.95999999999998</c:v>
                </c:pt>
                <c:pt idx="3560">
                  <c:v>105.95999999999998</c:v>
                </c:pt>
                <c:pt idx="3561">
                  <c:v>105.97399999999999</c:v>
                </c:pt>
                <c:pt idx="3562">
                  <c:v>105.974</c:v>
                </c:pt>
                <c:pt idx="3563">
                  <c:v>105.97399999999999</c:v>
                </c:pt>
                <c:pt idx="3564">
                  <c:v>105.96000000000001</c:v>
                </c:pt>
                <c:pt idx="3565">
                  <c:v>105.97399999999999</c:v>
                </c:pt>
                <c:pt idx="3566">
                  <c:v>105.98699999999999</c:v>
                </c:pt>
                <c:pt idx="3567">
                  <c:v>105.98699999999999</c:v>
                </c:pt>
                <c:pt idx="3568">
                  <c:v>105.98699999999999</c:v>
                </c:pt>
                <c:pt idx="3569">
                  <c:v>105.98699999999999</c:v>
                </c:pt>
                <c:pt idx="3570">
                  <c:v>106</c:v>
                </c:pt>
                <c:pt idx="3571">
                  <c:v>106</c:v>
                </c:pt>
                <c:pt idx="3572">
                  <c:v>105.98699999999999</c:v>
                </c:pt>
                <c:pt idx="3573">
                  <c:v>105.97399999999999</c:v>
                </c:pt>
                <c:pt idx="3574">
                  <c:v>105.97399999999999</c:v>
                </c:pt>
                <c:pt idx="3575">
                  <c:v>105.97399999999999</c:v>
                </c:pt>
                <c:pt idx="3576">
                  <c:v>105.97399999999999</c:v>
                </c:pt>
                <c:pt idx="3577">
                  <c:v>105.98699999999999</c:v>
                </c:pt>
                <c:pt idx="3578">
                  <c:v>106</c:v>
                </c:pt>
                <c:pt idx="3579">
                  <c:v>105.97399999999999</c:v>
                </c:pt>
                <c:pt idx="3580">
                  <c:v>105.95999999999998</c:v>
                </c:pt>
                <c:pt idx="3581">
                  <c:v>105.95999999999998</c:v>
                </c:pt>
                <c:pt idx="3582">
                  <c:v>105.974</c:v>
                </c:pt>
                <c:pt idx="3583">
                  <c:v>105.947</c:v>
                </c:pt>
                <c:pt idx="3584">
                  <c:v>105.92</c:v>
                </c:pt>
                <c:pt idx="3585">
                  <c:v>105.90699999999998</c:v>
                </c:pt>
                <c:pt idx="3586">
                  <c:v>105.934</c:v>
                </c:pt>
                <c:pt idx="3587">
                  <c:v>105.947</c:v>
                </c:pt>
                <c:pt idx="3588">
                  <c:v>105.947</c:v>
                </c:pt>
                <c:pt idx="3589">
                  <c:v>105.934</c:v>
                </c:pt>
                <c:pt idx="3590">
                  <c:v>105.947</c:v>
                </c:pt>
                <c:pt idx="3591">
                  <c:v>105.96</c:v>
                </c:pt>
                <c:pt idx="3592">
                  <c:v>105.974</c:v>
                </c:pt>
                <c:pt idx="3593">
                  <c:v>105.947</c:v>
                </c:pt>
                <c:pt idx="3594">
                  <c:v>105.95999999999998</c:v>
                </c:pt>
                <c:pt idx="3595">
                  <c:v>105.95999999999998</c:v>
                </c:pt>
                <c:pt idx="3596">
                  <c:v>105.97399999999999</c:v>
                </c:pt>
                <c:pt idx="3597">
                  <c:v>105.97399999999999</c:v>
                </c:pt>
                <c:pt idx="3598">
                  <c:v>105.96000000000001</c:v>
                </c:pt>
                <c:pt idx="3599">
                  <c:v>105.96000000000001</c:v>
                </c:pt>
                <c:pt idx="3600">
                  <c:v>105.97399999999999</c:v>
                </c:pt>
                <c:pt idx="3601">
                  <c:v>105.98699999999999</c:v>
                </c:pt>
                <c:pt idx="3602">
                  <c:v>105.98699999999999</c:v>
                </c:pt>
                <c:pt idx="3603">
                  <c:v>105.97399999999999</c:v>
                </c:pt>
                <c:pt idx="3604">
                  <c:v>105.95999999999998</c:v>
                </c:pt>
                <c:pt idx="3605">
                  <c:v>105.95999999999998</c:v>
                </c:pt>
                <c:pt idx="3606">
                  <c:v>105.96</c:v>
                </c:pt>
                <c:pt idx="3607">
                  <c:v>105.96</c:v>
                </c:pt>
                <c:pt idx="3608">
                  <c:v>105.96</c:v>
                </c:pt>
                <c:pt idx="3609">
                  <c:v>105.96000000000001</c:v>
                </c:pt>
                <c:pt idx="3610">
                  <c:v>105.97400000000002</c:v>
                </c:pt>
                <c:pt idx="3611">
                  <c:v>105.97400000000002</c:v>
                </c:pt>
                <c:pt idx="3612">
                  <c:v>105.98699999999999</c:v>
                </c:pt>
                <c:pt idx="3613">
                  <c:v>105.97399999999999</c:v>
                </c:pt>
                <c:pt idx="3614">
                  <c:v>105.97399999999999</c:v>
                </c:pt>
                <c:pt idx="3615">
                  <c:v>105.97399999999999</c:v>
                </c:pt>
                <c:pt idx="3616">
                  <c:v>105.97399999999999</c:v>
                </c:pt>
                <c:pt idx="3617">
                  <c:v>105.97400000000002</c:v>
                </c:pt>
                <c:pt idx="3618">
                  <c:v>105.96</c:v>
                </c:pt>
                <c:pt idx="3619">
                  <c:v>105.93400000000001</c:v>
                </c:pt>
                <c:pt idx="3620">
                  <c:v>105.92</c:v>
                </c:pt>
                <c:pt idx="3621">
                  <c:v>105.93400000000001</c:v>
                </c:pt>
                <c:pt idx="3622">
                  <c:v>105.96</c:v>
                </c:pt>
                <c:pt idx="3623">
                  <c:v>105.96</c:v>
                </c:pt>
                <c:pt idx="3624">
                  <c:v>105.94699999999999</c:v>
                </c:pt>
                <c:pt idx="3625">
                  <c:v>105.94699999999999</c:v>
                </c:pt>
                <c:pt idx="3626">
                  <c:v>105.97400000000002</c:v>
                </c:pt>
                <c:pt idx="3627">
                  <c:v>105.98699999999999</c:v>
                </c:pt>
                <c:pt idx="3628">
                  <c:v>105.97400000000002</c:v>
                </c:pt>
                <c:pt idx="3629">
                  <c:v>105.97399999999999</c:v>
                </c:pt>
                <c:pt idx="3630">
                  <c:v>105.98699999999999</c:v>
                </c:pt>
                <c:pt idx="3631">
                  <c:v>106</c:v>
                </c:pt>
                <c:pt idx="3632">
                  <c:v>106.01400000000001</c:v>
                </c:pt>
                <c:pt idx="3633">
                  <c:v>106</c:v>
                </c:pt>
                <c:pt idx="3634">
                  <c:v>106</c:v>
                </c:pt>
                <c:pt idx="3635">
                  <c:v>105.98699999999999</c:v>
                </c:pt>
                <c:pt idx="3636">
                  <c:v>105.97399999999999</c:v>
                </c:pt>
                <c:pt idx="3637">
                  <c:v>105.97399999999999</c:v>
                </c:pt>
                <c:pt idx="3638">
                  <c:v>105.97399999999999</c:v>
                </c:pt>
                <c:pt idx="3639">
                  <c:v>105.97399999999999</c:v>
                </c:pt>
                <c:pt idx="3640">
                  <c:v>105.96000000000001</c:v>
                </c:pt>
                <c:pt idx="3641">
                  <c:v>105.97399999999999</c:v>
                </c:pt>
                <c:pt idx="3642">
                  <c:v>105.98699999999999</c:v>
                </c:pt>
                <c:pt idx="3643">
                  <c:v>105.97399999999999</c:v>
                </c:pt>
                <c:pt idx="3644">
                  <c:v>105.947</c:v>
                </c:pt>
                <c:pt idx="3645">
                  <c:v>105.947</c:v>
                </c:pt>
                <c:pt idx="3646">
                  <c:v>105.96000000000001</c:v>
                </c:pt>
                <c:pt idx="3647">
                  <c:v>105.98699999999999</c:v>
                </c:pt>
                <c:pt idx="3648">
                  <c:v>106</c:v>
                </c:pt>
                <c:pt idx="3649">
                  <c:v>106</c:v>
                </c:pt>
                <c:pt idx="3650">
                  <c:v>106</c:v>
                </c:pt>
                <c:pt idx="3651">
                  <c:v>106.001</c:v>
                </c:pt>
                <c:pt idx="3652">
                  <c:v>106</c:v>
                </c:pt>
                <c:pt idx="3653">
                  <c:v>105.97399999999999</c:v>
                </c:pt>
                <c:pt idx="3654">
                  <c:v>105.97399999999999</c:v>
                </c:pt>
                <c:pt idx="3655">
                  <c:v>105.934</c:v>
                </c:pt>
                <c:pt idx="3656">
                  <c:v>105.92000000000002</c:v>
                </c:pt>
                <c:pt idx="3657">
                  <c:v>105.91999999999999</c:v>
                </c:pt>
                <c:pt idx="3658">
                  <c:v>105.934</c:v>
                </c:pt>
                <c:pt idx="3659">
                  <c:v>105.90700000000001</c:v>
                </c:pt>
                <c:pt idx="3660">
                  <c:v>105.88</c:v>
                </c:pt>
                <c:pt idx="3661">
                  <c:v>105.86699999999999</c:v>
                </c:pt>
                <c:pt idx="3662">
                  <c:v>105.88</c:v>
                </c:pt>
                <c:pt idx="3663">
                  <c:v>105.90700000000001</c:v>
                </c:pt>
                <c:pt idx="3664">
                  <c:v>105.90700000000001</c:v>
                </c:pt>
                <c:pt idx="3665">
                  <c:v>105.89400000000001</c:v>
                </c:pt>
                <c:pt idx="3666">
                  <c:v>105.89400000000001</c:v>
                </c:pt>
                <c:pt idx="3667">
                  <c:v>105.90700000000001</c:v>
                </c:pt>
                <c:pt idx="3668">
                  <c:v>105.91999999999999</c:v>
                </c:pt>
                <c:pt idx="3669">
                  <c:v>105.934</c:v>
                </c:pt>
                <c:pt idx="3670">
                  <c:v>105.91999999999999</c:v>
                </c:pt>
                <c:pt idx="3671">
                  <c:v>105.90700000000001</c:v>
                </c:pt>
                <c:pt idx="3672">
                  <c:v>105.89400000000001</c:v>
                </c:pt>
                <c:pt idx="3673">
                  <c:v>105.89400000000001</c:v>
                </c:pt>
                <c:pt idx="3674">
                  <c:v>105.92000000000002</c:v>
                </c:pt>
                <c:pt idx="3675">
                  <c:v>105.90700000000001</c:v>
                </c:pt>
                <c:pt idx="3676">
                  <c:v>105.88</c:v>
                </c:pt>
                <c:pt idx="3677">
                  <c:v>105.88</c:v>
                </c:pt>
                <c:pt idx="3678">
                  <c:v>105.90700000000001</c:v>
                </c:pt>
                <c:pt idx="3679">
                  <c:v>105.92000000000002</c:v>
                </c:pt>
                <c:pt idx="3680">
                  <c:v>105.947</c:v>
                </c:pt>
                <c:pt idx="3681">
                  <c:v>105.91999999999999</c:v>
                </c:pt>
                <c:pt idx="3682">
                  <c:v>105.91999999999999</c:v>
                </c:pt>
                <c:pt idx="3683">
                  <c:v>105.934</c:v>
                </c:pt>
                <c:pt idx="3684">
                  <c:v>105.947</c:v>
                </c:pt>
                <c:pt idx="3685">
                  <c:v>105.93400000000001</c:v>
                </c:pt>
                <c:pt idx="3686">
                  <c:v>105.907</c:v>
                </c:pt>
                <c:pt idx="3687">
                  <c:v>105.89399999999999</c:v>
                </c:pt>
                <c:pt idx="3688">
                  <c:v>105.907</c:v>
                </c:pt>
                <c:pt idx="3689">
                  <c:v>105.92</c:v>
                </c:pt>
                <c:pt idx="3690">
                  <c:v>105.92</c:v>
                </c:pt>
                <c:pt idx="3691">
                  <c:v>105.92</c:v>
                </c:pt>
                <c:pt idx="3692">
                  <c:v>105.92</c:v>
                </c:pt>
                <c:pt idx="3693">
                  <c:v>105.94700000000002</c:v>
                </c:pt>
                <c:pt idx="3694">
                  <c:v>105.98699999999999</c:v>
                </c:pt>
                <c:pt idx="3695">
                  <c:v>105.98700000000001</c:v>
                </c:pt>
                <c:pt idx="3696">
                  <c:v>105.96000000000001</c:v>
                </c:pt>
                <c:pt idx="3697">
                  <c:v>105.96000000000001</c:v>
                </c:pt>
                <c:pt idx="3698">
                  <c:v>106</c:v>
                </c:pt>
                <c:pt idx="3699">
                  <c:v>106.01399999999998</c:v>
                </c:pt>
                <c:pt idx="3700">
                  <c:v>105.98699999999999</c:v>
                </c:pt>
                <c:pt idx="3701">
                  <c:v>105.97399999999999</c:v>
                </c:pt>
                <c:pt idx="3702">
                  <c:v>105.97399999999999</c:v>
                </c:pt>
                <c:pt idx="3703">
                  <c:v>105.96000000000001</c:v>
                </c:pt>
                <c:pt idx="3704">
                  <c:v>105.98699999999999</c:v>
                </c:pt>
                <c:pt idx="3705">
                  <c:v>106</c:v>
                </c:pt>
                <c:pt idx="3706">
                  <c:v>105.97399999999999</c:v>
                </c:pt>
                <c:pt idx="3707">
                  <c:v>105.96000000000001</c:v>
                </c:pt>
                <c:pt idx="3708">
                  <c:v>105.96000000000001</c:v>
                </c:pt>
                <c:pt idx="3709">
                  <c:v>105.97399999999999</c:v>
                </c:pt>
                <c:pt idx="3710">
                  <c:v>105.974</c:v>
                </c:pt>
                <c:pt idx="3711">
                  <c:v>105.974</c:v>
                </c:pt>
                <c:pt idx="3712">
                  <c:v>105.97399999999999</c:v>
                </c:pt>
                <c:pt idx="3713">
                  <c:v>105.97399999999999</c:v>
                </c:pt>
                <c:pt idx="3714">
                  <c:v>105.97399999999999</c:v>
                </c:pt>
                <c:pt idx="3715">
                  <c:v>105.98699999999999</c:v>
                </c:pt>
                <c:pt idx="3716">
                  <c:v>105.98699999999999</c:v>
                </c:pt>
                <c:pt idx="3717">
                  <c:v>105.96000000000001</c:v>
                </c:pt>
                <c:pt idx="3718">
                  <c:v>105.96000000000001</c:v>
                </c:pt>
                <c:pt idx="3719">
                  <c:v>105.98699999999999</c:v>
                </c:pt>
                <c:pt idx="3720">
                  <c:v>106.01400000000001</c:v>
                </c:pt>
                <c:pt idx="3721">
                  <c:v>106</c:v>
                </c:pt>
                <c:pt idx="3722">
                  <c:v>105.98699999999999</c:v>
                </c:pt>
                <c:pt idx="3723">
                  <c:v>105.97399999999999</c:v>
                </c:pt>
                <c:pt idx="3724">
                  <c:v>105.98700000000001</c:v>
                </c:pt>
                <c:pt idx="3725">
                  <c:v>105.98700000000001</c:v>
                </c:pt>
                <c:pt idx="3726">
                  <c:v>105.99999999999999</c:v>
                </c:pt>
                <c:pt idx="3727">
                  <c:v>105.974</c:v>
                </c:pt>
                <c:pt idx="3728">
                  <c:v>105.974</c:v>
                </c:pt>
                <c:pt idx="3729">
                  <c:v>105.98699999999999</c:v>
                </c:pt>
                <c:pt idx="3730">
                  <c:v>105.97400000000002</c:v>
                </c:pt>
                <c:pt idx="3731">
                  <c:v>105.947</c:v>
                </c:pt>
                <c:pt idx="3732">
                  <c:v>105.947</c:v>
                </c:pt>
                <c:pt idx="3733">
                  <c:v>105.947</c:v>
                </c:pt>
                <c:pt idx="3734">
                  <c:v>105.946</c:v>
                </c:pt>
                <c:pt idx="3735">
                  <c:v>105.96</c:v>
                </c:pt>
                <c:pt idx="3736">
                  <c:v>105.96</c:v>
                </c:pt>
                <c:pt idx="3737">
                  <c:v>105.96</c:v>
                </c:pt>
                <c:pt idx="3738">
                  <c:v>105.96</c:v>
                </c:pt>
                <c:pt idx="3739">
                  <c:v>105.974</c:v>
                </c:pt>
                <c:pt idx="3740">
                  <c:v>105.974</c:v>
                </c:pt>
                <c:pt idx="3741">
                  <c:v>105.974</c:v>
                </c:pt>
                <c:pt idx="3742">
                  <c:v>105.98700000000001</c:v>
                </c:pt>
                <c:pt idx="3743">
                  <c:v>105.974</c:v>
                </c:pt>
                <c:pt idx="3744">
                  <c:v>105.974</c:v>
                </c:pt>
                <c:pt idx="3745">
                  <c:v>105.974</c:v>
                </c:pt>
                <c:pt idx="3746">
                  <c:v>105.974</c:v>
                </c:pt>
                <c:pt idx="3747">
                  <c:v>105.974</c:v>
                </c:pt>
                <c:pt idx="3748">
                  <c:v>105.974</c:v>
                </c:pt>
                <c:pt idx="3749">
                  <c:v>105.96000000000001</c:v>
                </c:pt>
                <c:pt idx="3750">
                  <c:v>105.97400000000002</c:v>
                </c:pt>
                <c:pt idx="3751">
                  <c:v>105.98699999999999</c:v>
                </c:pt>
                <c:pt idx="3752">
                  <c:v>105.98699999999999</c:v>
                </c:pt>
                <c:pt idx="3753">
                  <c:v>105.97400000000002</c:v>
                </c:pt>
                <c:pt idx="3754">
                  <c:v>105.947</c:v>
                </c:pt>
                <c:pt idx="3755">
                  <c:v>105.947</c:v>
                </c:pt>
                <c:pt idx="3756">
                  <c:v>105.96000000000001</c:v>
                </c:pt>
                <c:pt idx="3757">
                  <c:v>105.97399999999999</c:v>
                </c:pt>
                <c:pt idx="3758">
                  <c:v>105.97399999999999</c:v>
                </c:pt>
                <c:pt idx="3759">
                  <c:v>105.96000000000001</c:v>
                </c:pt>
                <c:pt idx="3760">
                  <c:v>105.96000000000001</c:v>
                </c:pt>
                <c:pt idx="3761">
                  <c:v>105.934</c:v>
                </c:pt>
                <c:pt idx="3762">
                  <c:v>105.91999999999999</c:v>
                </c:pt>
                <c:pt idx="3763">
                  <c:v>105.934</c:v>
                </c:pt>
                <c:pt idx="3764">
                  <c:v>105.934</c:v>
                </c:pt>
                <c:pt idx="3765">
                  <c:v>105.947</c:v>
                </c:pt>
                <c:pt idx="3766">
                  <c:v>105.934</c:v>
                </c:pt>
                <c:pt idx="3767">
                  <c:v>105.91999999999999</c:v>
                </c:pt>
                <c:pt idx="3768">
                  <c:v>105.91999999999999</c:v>
                </c:pt>
                <c:pt idx="3769">
                  <c:v>105.91999999999999</c:v>
                </c:pt>
                <c:pt idx="3770">
                  <c:v>105.934</c:v>
                </c:pt>
                <c:pt idx="3771">
                  <c:v>105.947</c:v>
                </c:pt>
                <c:pt idx="3772">
                  <c:v>105.96000000000001</c:v>
                </c:pt>
                <c:pt idx="3773">
                  <c:v>105.96000000000001</c:v>
                </c:pt>
                <c:pt idx="3774">
                  <c:v>105.947</c:v>
                </c:pt>
                <c:pt idx="3775">
                  <c:v>105.947</c:v>
                </c:pt>
                <c:pt idx="3776">
                  <c:v>105.96000000000001</c:v>
                </c:pt>
                <c:pt idx="3777">
                  <c:v>105.97400000000002</c:v>
                </c:pt>
                <c:pt idx="3778">
                  <c:v>105.96000000000001</c:v>
                </c:pt>
                <c:pt idx="3779">
                  <c:v>105.947</c:v>
                </c:pt>
                <c:pt idx="3780">
                  <c:v>105.934</c:v>
                </c:pt>
                <c:pt idx="3781">
                  <c:v>105.947</c:v>
                </c:pt>
                <c:pt idx="3782">
                  <c:v>105.934</c:v>
                </c:pt>
                <c:pt idx="3783">
                  <c:v>105.91999999999999</c:v>
                </c:pt>
                <c:pt idx="3784">
                  <c:v>105.91999999999999</c:v>
                </c:pt>
                <c:pt idx="3785">
                  <c:v>105.934</c:v>
                </c:pt>
                <c:pt idx="3786">
                  <c:v>105.96000000000001</c:v>
                </c:pt>
                <c:pt idx="3787">
                  <c:v>105.91999999999999</c:v>
                </c:pt>
                <c:pt idx="3788">
                  <c:v>105.934</c:v>
                </c:pt>
                <c:pt idx="3789">
                  <c:v>105.934</c:v>
                </c:pt>
                <c:pt idx="3790">
                  <c:v>105.91999999999999</c:v>
                </c:pt>
                <c:pt idx="3791">
                  <c:v>105.934</c:v>
                </c:pt>
                <c:pt idx="3792">
                  <c:v>105.934</c:v>
                </c:pt>
                <c:pt idx="3793">
                  <c:v>105.90700000000001</c:v>
                </c:pt>
                <c:pt idx="3794">
                  <c:v>105.89400000000001</c:v>
                </c:pt>
                <c:pt idx="3795">
                  <c:v>105.947</c:v>
                </c:pt>
                <c:pt idx="3796">
                  <c:v>105.934</c:v>
                </c:pt>
                <c:pt idx="3797">
                  <c:v>105.97399999999999</c:v>
                </c:pt>
                <c:pt idx="3798">
                  <c:v>105.98699999999999</c:v>
                </c:pt>
                <c:pt idx="3799">
                  <c:v>105.98699999999999</c:v>
                </c:pt>
                <c:pt idx="3800">
                  <c:v>105.98699999999999</c:v>
                </c:pt>
                <c:pt idx="3801">
                  <c:v>106</c:v>
                </c:pt>
                <c:pt idx="3802">
                  <c:v>105.98699999999999</c:v>
                </c:pt>
                <c:pt idx="3803">
                  <c:v>105.98699999999999</c:v>
                </c:pt>
                <c:pt idx="3804">
                  <c:v>105.97399999999999</c:v>
                </c:pt>
                <c:pt idx="3805">
                  <c:v>105.934</c:v>
                </c:pt>
                <c:pt idx="3806">
                  <c:v>105.947</c:v>
                </c:pt>
                <c:pt idx="3807">
                  <c:v>105.947</c:v>
                </c:pt>
                <c:pt idx="3808">
                  <c:v>105.947</c:v>
                </c:pt>
                <c:pt idx="3809">
                  <c:v>105.91999999999999</c:v>
                </c:pt>
                <c:pt idx="3810">
                  <c:v>105.90700000000001</c:v>
                </c:pt>
                <c:pt idx="3811">
                  <c:v>105.90700000000001</c:v>
                </c:pt>
                <c:pt idx="3812">
                  <c:v>105.90700000000001</c:v>
                </c:pt>
                <c:pt idx="3813">
                  <c:v>105.90700000000001</c:v>
                </c:pt>
                <c:pt idx="3814">
                  <c:v>105.90700000000001</c:v>
                </c:pt>
                <c:pt idx="3815">
                  <c:v>105.89400000000001</c:v>
                </c:pt>
                <c:pt idx="3816">
                  <c:v>105.90700000000001</c:v>
                </c:pt>
                <c:pt idx="3817">
                  <c:v>105.934</c:v>
                </c:pt>
                <c:pt idx="3818">
                  <c:v>105.947</c:v>
                </c:pt>
                <c:pt idx="3819">
                  <c:v>105.934</c:v>
                </c:pt>
                <c:pt idx="3820">
                  <c:v>105.92000000000002</c:v>
                </c:pt>
                <c:pt idx="3821">
                  <c:v>105.92000000000002</c:v>
                </c:pt>
                <c:pt idx="3822">
                  <c:v>105.947</c:v>
                </c:pt>
                <c:pt idx="3823">
                  <c:v>105.97399999999999</c:v>
                </c:pt>
                <c:pt idx="3824">
                  <c:v>105.97400000000002</c:v>
                </c:pt>
                <c:pt idx="3825">
                  <c:v>105.96000000000001</c:v>
                </c:pt>
                <c:pt idx="3826">
                  <c:v>105.97400000000002</c:v>
                </c:pt>
                <c:pt idx="3827">
                  <c:v>106.01400000000001</c:v>
                </c:pt>
                <c:pt idx="3828">
                  <c:v>106</c:v>
                </c:pt>
                <c:pt idx="3829">
                  <c:v>105.98699999999999</c:v>
                </c:pt>
                <c:pt idx="3830">
                  <c:v>105.98699999999999</c:v>
                </c:pt>
                <c:pt idx="3831">
                  <c:v>105.98699999999999</c:v>
                </c:pt>
                <c:pt idx="3832">
                  <c:v>105.98699999999999</c:v>
                </c:pt>
                <c:pt idx="3833">
                  <c:v>105.97399999999999</c:v>
                </c:pt>
                <c:pt idx="3834">
                  <c:v>105.97400000000002</c:v>
                </c:pt>
                <c:pt idx="3835">
                  <c:v>105.934</c:v>
                </c:pt>
                <c:pt idx="3836">
                  <c:v>105.92000000000002</c:v>
                </c:pt>
                <c:pt idx="3837">
                  <c:v>105.947</c:v>
                </c:pt>
                <c:pt idx="3838">
                  <c:v>105.947</c:v>
                </c:pt>
                <c:pt idx="3839">
                  <c:v>105.947</c:v>
                </c:pt>
                <c:pt idx="3840">
                  <c:v>105.934</c:v>
                </c:pt>
                <c:pt idx="3841">
                  <c:v>105.91999999999999</c:v>
                </c:pt>
                <c:pt idx="3842">
                  <c:v>105.934</c:v>
                </c:pt>
                <c:pt idx="3843">
                  <c:v>105.947</c:v>
                </c:pt>
                <c:pt idx="3844">
                  <c:v>105.947</c:v>
                </c:pt>
                <c:pt idx="3845">
                  <c:v>105.947</c:v>
                </c:pt>
                <c:pt idx="3846">
                  <c:v>105.947</c:v>
                </c:pt>
                <c:pt idx="3847">
                  <c:v>105.96</c:v>
                </c:pt>
                <c:pt idx="3848">
                  <c:v>105.97399999999999</c:v>
                </c:pt>
                <c:pt idx="3849">
                  <c:v>105.97399999999999</c:v>
                </c:pt>
                <c:pt idx="3850">
                  <c:v>105.96000000000001</c:v>
                </c:pt>
                <c:pt idx="3851">
                  <c:v>105.96000000000001</c:v>
                </c:pt>
                <c:pt idx="3852">
                  <c:v>105.96</c:v>
                </c:pt>
                <c:pt idx="3853">
                  <c:v>105.97399999999999</c:v>
                </c:pt>
                <c:pt idx="3854">
                  <c:v>105.97399999999999</c:v>
                </c:pt>
                <c:pt idx="3855">
                  <c:v>105.97399999999999</c:v>
                </c:pt>
                <c:pt idx="3856">
                  <c:v>105.96000000000001</c:v>
                </c:pt>
                <c:pt idx="3857">
                  <c:v>105.96</c:v>
                </c:pt>
                <c:pt idx="3858">
                  <c:v>105.974</c:v>
                </c:pt>
                <c:pt idx="3859">
                  <c:v>105.974</c:v>
                </c:pt>
                <c:pt idx="3860">
                  <c:v>105.96</c:v>
                </c:pt>
                <c:pt idx="3861">
                  <c:v>105.93400000000001</c:v>
                </c:pt>
                <c:pt idx="3862">
                  <c:v>105.93400000000001</c:v>
                </c:pt>
                <c:pt idx="3863">
                  <c:v>105.974</c:v>
                </c:pt>
                <c:pt idx="3864">
                  <c:v>105.94700000000002</c:v>
                </c:pt>
                <c:pt idx="3865">
                  <c:v>105.92</c:v>
                </c:pt>
                <c:pt idx="3866">
                  <c:v>105.907</c:v>
                </c:pt>
                <c:pt idx="3867">
                  <c:v>105.907</c:v>
                </c:pt>
                <c:pt idx="3868">
                  <c:v>105.89399999999999</c:v>
                </c:pt>
                <c:pt idx="3869">
                  <c:v>105.88000000000001</c:v>
                </c:pt>
                <c:pt idx="3870">
                  <c:v>105.89399999999999</c:v>
                </c:pt>
                <c:pt idx="3871">
                  <c:v>105.907</c:v>
                </c:pt>
                <c:pt idx="3872">
                  <c:v>105.934</c:v>
                </c:pt>
                <c:pt idx="3873">
                  <c:v>105.92000000000002</c:v>
                </c:pt>
                <c:pt idx="3874">
                  <c:v>105.92000000000002</c:v>
                </c:pt>
                <c:pt idx="3875">
                  <c:v>105.92000000000002</c:v>
                </c:pt>
                <c:pt idx="3876">
                  <c:v>105.92000000000002</c:v>
                </c:pt>
                <c:pt idx="3877">
                  <c:v>105.90700000000001</c:v>
                </c:pt>
                <c:pt idx="3878">
                  <c:v>105.90700000000001</c:v>
                </c:pt>
                <c:pt idx="3879">
                  <c:v>105.90700000000001</c:v>
                </c:pt>
                <c:pt idx="3880">
                  <c:v>105.89400000000001</c:v>
                </c:pt>
                <c:pt idx="3881">
                  <c:v>105.89400000000001</c:v>
                </c:pt>
                <c:pt idx="3882">
                  <c:v>105.88</c:v>
                </c:pt>
                <c:pt idx="3883">
                  <c:v>105.88</c:v>
                </c:pt>
                <c:pt idx="3884">
                  <c:v>105.89400000000001</c:v>
                </c:pt>
                <c:pt idx="3885">
                  <c:v>105.90700000000001</c:v>
                </c:pt>
                <c:pt idx="3886">
                  <c:v>105.89400000000001</c:v>
                </c:pt>
                <c:pt idx="3887">
                  <c:v>105.89400000000001</c:v>
                </c:pt>
                <c:pt idx="3888">
                  <c:v>105.89400000000001</c:v>
                </c:pt>
                <c:pt idx="3889">
                  <c:v>105.92000000000002</c:v>
                </c:pt>
                <c:pt idx="3890">
                  <c:v>105.92000000000002</c:v>
                </c:pt>
                <c:pt idx="3891">
                  <c:v>105.934</c:v>
                </c:pt>
                <c:pt idx="3892">
                  <c:v>105.934</c:v>
                </c:pt>
                <c:pt idx="3893">
                  <c:v>105.92</c:v>
                </c:pt>
                <c:pt idx="3894">
                  <c:v>105.96</c:v>
                </c:pt>
                <c:pt idx="3895">
                  <c:v>105.96</c:v>
                </c:pt>
                <c:pt idx="3896">
                  <c:v>105.96</c:v>
                </c:pt>
                <c:pt idx="3897">
                  <c:v>105.94699999999999</c:v>
                </c:pt>
                <c:pt idx="3898">
                  <c:v>105.93400000000001</c:v>
                </c:pt>
                <c:pt idx="3899">
                  <c:v>105.934</c:v>
                </c:pt>
                <c:pt idx="3900">
                  <c:v>105.947</c:v>
                </c:pt>
                <c:pt idx="3901">
                  <c:v>105.947</c:v>
                </c:pt>
                <c:pt idx="3902">
                  <c:v>105.947</c:v>
                </c:pt>
                <c:pt idx="3903">
                  <c:v>105.93400000000001</c:v>
                </c:pt>
                <c:pt idx="3904">
                  <c:v>105.93400000000001</c:v>
                </c:pt>
                <c:pt idx="3905">
                  <c:v>105.947</c:v>
                </c:pt>
                <c:pt idx="3906">
                  <c:v>105.96000000000001</c:v>
                </c:pt>
                <c:pt idx="3907">
                  <c:v>105.96000000000001</c:v>
                </c:pt>
                <c:pt idx="3908">
                  <c:v>105.93400000000001</c:v>
                </c:pt>
                <c:pt idx="3909">
                  <c:v>105.92</c:v>
                </c:pt>
                <c:pt idx="3910">
                  <c:v>105.92</c:v>
                </c:pt>
                <c:pt idx="3911">
                  <c:v>105.92000000000002</c:v>
                </c:pt>
                <c:pt idx="3912">
                  <c:v>105.89400000000001</c:v>
                </c:pt>
                <c:pt idx="3913">
                  <c:v>105.86700000000002</c:v>
                </c:pt>
                <c:pt idx="3914">
                  <c:v>105.86700000000002</c:v>
                </c:pt>
                <c:pt idx="3915">
                  <c:v>105.86700000000002</c:v>
                </c:pt>
                <c:pt idx="3916">
                  <c:v>105.85400000000001</c:v>
                </c:pt>
                <c:pt idx="3917">
                  <c:v>105.86699999999999</c:v>
                </c:pt>
                <c:pt idx="3918">
                  <c:v>105.86699999999999</c:v>
                </c:pt>
                <c:pt idx="3919">
                  <c:v>105.86699999999999</c:v>
                </c:pt>
                <c:pt idx="3920">
                  <c:v>105.86699999999999</c:v>
                </c:pt>
                <c:pt idx="3921">
                  <c:v>105.86699999999999</c:v>
                </c:pt>
                <c:pt idx="3922">
                  <c:v>105.86699999999999</c:v>
                </c:pt>
                <c:pt idx="3923">
                  <c:v>105.85400000000001</c:v>
                </c:pt>
                <c:pt idx="3924">
                  <c:v>105.84</c:v>
                </c:pt>
                <c:pt idx="3925">
                  <c:v>105.85400000000001</c:v>
                </c:pt>
                <c:pt idx="3926">
                  <c:v>105.86700000000002</c:v>
                </c:pt>
                <c:pt idx="3927">
                  <c:v>105.88</c:v>
                </c:pt>
                <c:pt idx="3928">
                  <c:v>105.86700000000002</c:v>
                </c:pt>
                <c:pt idx="3929">
                  <c:v>105.854</c:v>
                </c:pt>
                <c:pt idx="3930">
                  <c:v>105.867</c:v>
                </c:pt>
                <c:pt idx="3931">
                  <c:v>105.854</c:v>
                </c:pt>
                <c:pt idx="3932">
                  <c:v>105.88000000000001</c:v>
                </c:pt>
                <c:pt idx="3933">
                  <c:v>105.867</c:v>
                </c:pt>
                <c:pt idx="3934">
                  <c:v>105.867</c:v>
                </c:pt>
                <c:pt idx="3935">
                  <c:v>105.907</c:v>
                </c:pt>
                <c:pt idx="3936">
                  <c:v>105.89400000000001</c:v>
                </c:pt>
                <c:pt idx="3937">
                  <c:v>105.89400000000001</c:v>
                </c:pt>
                <c:pt idx="3938">
                  <c:v>105.90700000000001</c:v>
                </c:pt>
                <c:pt idx="3939">
                  <c:v>105.92000000000002</c:v>
                </c:pt>
                <c:pt idx="3940">
                  <c:v>105.97400000000002</c:v>
                </c:pt>
                <c:pt idx="3941">
                  <c:v>105.934</c:v>
                </c:pt>
                <c:pt idx="3942">
                  <c:v>105.90700000000001</c:v>
                </c:pt>
                <c:pt idx="3943">
                  <c:v>105.88</c:v>
                </c:pt>
                <c:pt idx="3944">
                  <c:v>105.90700000000001</c:v>
                </c:pt>
                <c:pt idx="3945">
                  <c:v>105.934</c:v>
                </c:pt>
                <c:pt idx="3946">
                  <c:v>105.934</c:v>
                </c:pt>
                <c:pt idx="3947">
                  <c:v>105.88</c:v>
                </c:pt>
                <c:pt idx="3948">
                  <c:v>105.90700000000001</c:v>
                </c:pt>
                <c:pt idx="3949">
                  <c:v>105.90700000000001</c:v>
                </c:pt>
                <c:pt idx="3950">
                  <c:v>105.90700000000001</c:v>
                </c:pt>
                <c:pt idx="3951">
                  <c:v>105.89400000000001</c:v>
                </c:pt>
                <c:pt idx="3952">
                  <c:v>105.88</c:v>
                </c:pt>
                <c:pt idx="3953">
                  <c:v>105.86699999999999</c:v>
                </c:pt>
                <c:pt idx="3954">
                  <c:v>105.85399999999998</c:v>
                </c:pt>
                <c:pt idx="3955">
                  <c:v>105.84</c:v>
                </c:pt>
                <c:pt idx="3956">
                  <c:v>105.83999999999999</c:v>
                </c:pt>
                <c:pt idx="3957">
                  <c:v>105.854</c:v>
                </c:pt>
                <c:pt idx="3958">
                  <c:v>105.854</c:v>
                </c:pt>
                <c:pt idx="3959">
                  <c:v>105.854</c:v>
                </c:pt>
                <c:pt idx="3960">
                  <c:v>105.854</c:v>
                </c:pt>
                <c:pt idx="3961">
                  <c:v>105.867</c:v>
                </c:pt>
                <c:pt idx="3962">
                  <c:v>105.88000000000001</c:v>
                </c:pt>
                <c:pt idx="3963">
                  <c:v>105.89399999999999</c:v>
                </c:pt>
                <c:pt idx="3964">
                  <c:v>105.88000000000001</c:v>
                </c:pt>
                <c:pt idx="3965">
                  <c:v>105.89399999999999</c:v>
                </c:pt>
                <c:pt idx="3966">
                  <c:v>105.89399999999999</c:v>
                </c:pt>
                <c:pt idx="3967">
                  <c:v>105.90699999999998</c:v>
                </c:pt>
                <c:pt idx="3968">
                  <c:v>105.89399999999999</c:v>
                </c:pt>
                <c:pt idx="3969">
                  <c:v>105.88</c:v>
                </c:pt>
                <c:pt idx="3970">
                  <c:v>105.86699999999999</c:v>
                </c:pt>
                <c:pt idx="3971">
                  <c:v>105.88000000000001</c:v>
                </c:pt>
                <c:pt idx="3972">
                  <c:v>105.90699999999998</c:v>
                </c:pt>
                <c:pt idx="3973">
                  <c:v>105.91999999999999</c:v>
                </c:pt>
                <c:pt idx="3974">
                  <c:v>105.90699999999998</c:v>
                </c:pt>
                <c:pt idx="3975">
                  <c:v>105.90699999999998</c:v>
                </c:pt>
                <c:pt idx="3976">
                  <c:v>105.93400000000001</c:v>
                </c:pt>
                <c:pt idx="3977">
                  <c:v>105.92</c:v>
                </c:pt>
                <c:pt idx="3978">
                  <c:v>105.907</c:v>
                </c:pt>
                <c:pt idx="3979">
                  <c:v>105.88000000000001</c:v>
                </c:pt>
                <c:pt idx="3980">
                  <c:v>105.93400000000001</c:v>
                </c:pt>
                <c:pt idx="3981">
                  <c:v>105.94699999999999</c:v>
                </c:pt>
                <c:pt idx="3982">
                  <c:v>105.96</c:v>
                </c:pt>
                <c:pt idx="3983">
                  <c:v>105.96</c:v>
                </c:pt>
                <c:pt idx="3984">
                  <c:v>105.96</c:v>
                </c:pt>
                <c:pt idx="3985">
                  <c:v>105.92</c:v>
                </c:pt>
                <c:pt idx="3986">
                  <c:v>105.92</c:v>
                </c:pt>
                <c:pt idx="3987">
                  <c:v>105.94699999999999</c:v>
                </c:pt>
                <c:pt idx="3988">
                  <c:v>105.974</c:v>
                </c:pt>
                <c:pt idx="3989">
                  <c:v>105.96</c:v>
                </c:pt>
                <c:pt idx="3990">
                  <c:v>105.93400000000001</c:v>
                </c:pt>
                <c:pt idx="3991">
                  <c:v>105.93400000000001</c:v>
                </c:pt>
                <c:pt idx="3992">
                  <c:v>105.96</c:v>
                </c:pt>
                <c:pt idx="3993">
                  <c:v>105.93400000000001</c:v>
                </c:pt>
                <c:pt idx="3994">
                  <c:v>105.947</c:v>
                </c:pt>
                <c:pt idx="3995">
                  <c:v>105.934</c:v>
                </c:pt>
                <c:pt idx="3996">
                  <c:v>105.947</c:v>
                </c:pt>
                <c:pt idx="3997">
                  <c:v>105.97399999999999</c:v>
                </c:pt>
                <c:pt idx="3998">
                  <c:v>105.96000000000001</c:v>
                </c:pt>
                <c:pt idx="3999">
                  <c:v>105.93400000000001</c:v>
                </c:pt>
                <c:pt idx="4000">
                  <c:v>105.93400000000001</c:v>
                </c:pt>
                <c:pt idx="4001">
                  <c:v>105.92</c:v>
                </c:pt>
                <c:pt idx="4002">
                  <c:v>105.92000000000002</c:v>
                </c:pt>
                <c:pt idx="4003">
                  <c:v>105.90700000000001</c:v>
                </c:pt>
                <c:pt idx="4004">
                  <c:v>105.92000000000002</c:v>
                </c:pt>
                <c:pt idx="4005">
                  <c:v>105.947</c:v>
                </c:pt>
                <c:pt idx="4006">
                  <c:v>105.89400000000001</c:v>
                </c:pt>
                <c:pt idx="4007">
                  <c:v>105.92000000000002</c:v>
                </c:pt>
                <c:pt idx="4008">
                  <c:v>105.96000000000001</c:v>
                </c:pt>
                <c:pt idx="4009">
                  <c:v>105.934</c:v>
                </c:pt>
                <c:pt idx="4010">
                  <c:v>105.92000000000002</c:v>
                </c:pt>
                <c:pt idx="4011">
                  <c:v>105.89400000000001</c:v>
                </c:pt>
                <c:pt idx="4012">
                  <c:v>105.90700000000001</c:v>
                </c:pt>
                <c:pt idx="4013">
                  <c:v>105.934</c:v>
                </c:pt>
                <c:pt idx="4014">
                  <c:v>105.934</c:v>
                </c:pt>
                <c:pt idx="4015">
                  <c:v>105.89400000000001</c:v>
                </c:pt>
                <c:pt idx="4016">
                  <c:v>105.89400000000001</c:v>
                </c:pt>
                <c:pt idx="4017">
                  <c:v>105.934</c:v>
                </c:pt>
                <c:pt idx="4018">
                  <c:v>105.96000000000001</c:v>
                </c:pt>
                <c:pt idx="4019">
                  <c:v>105.934</c:v>
                </c:pt>
                <c:pt idx="4020">
                  <c:v>105.934</c:v>
                </c:pt>
                <c:pt idx="4021">
                  <c:v>105.91999999999999</c:v>
                </c:pt>
                <c:pt idx="4022">
                  <c:v>105.934</c:v>
                </c:pt>
                <c:pt idx="4023">
                  <c:v>105.947</c:v>
                </c:pt>
                <c:pt idx="4024">
                  <c:v>105.96000000000001</c:v>
                </c:pt>
                <c:pt idx="4025">
                  <c:v>105.947</c:v>
                </c:pt>
                <c:pt idx="4026">
                  <c:v>105.934</c:v>
                </c:pt>
                <c:pt idx="4027">
                  <c:v>105.98699999999999</c:v>
                </c:pt>
                <c:pt idx="4028">
                  <c:v>106</c:v>
                </c:pt>
                <c:pt idx="4029">
                  <c:v>105.96</c:v>
                </c:pt>
                <c:pt idx="4030">
                  <c:v>106</c:v>
                </c:pt>
                <c:pt idx="4031">
                  <c:v>105.96</c:v>
                </c:pt>
                <c:pt idx="4032">
                  <c:v>105.90700000000001</c:v>
                </c:pt>
                <c:pt idx="4033">
                  <c:v>105.96000000000001</c:v>
                </c:pt>
                <c:pt idx="4034">
                  <c:v>105.947</c:v>
                </c:pt>
                <c:pt idx="4035">
                  <c:v>105.947</c:v>
                </c:pt>
                <c:pt idx="4036">
                  <c:v>105.92000000000002</c:v>
                </c:pt>
                <c:pt idx="4037">
                  <c:v>105.92000000000002</c:v>
                </c:pt>
                <c:pt idx="4038">
                  <c:v>105.947</c:v>
                </c:pt>
                <c:pt idx="4039">
                  <c:v>105.934</c:v>
                </c:pt>
                <c:pt idx="4040">
                  <c:v>105.90700000000001</c:v>
                </c:pt>
                <c:pt idx="4041">
                  <c:v>105.89400000000001</c:v>
                </c:pt>
                <c:pt idx="4042">
                  <c:v>105.86699999999999</c:v>
                </c:pt>
                <c:pt idx="4043">
                  <c:v>105.90700000000001</c:v>
                </c:pt>
                <c:pt idx="4044">
                  <c:v>105.90700000000001</c:v>
                </c:pt>
                <c:pt idx="4045">
                  <c:v>105.89400000000001</c:v>
                </c:pt>
                <c:pt idx="4046">
                  <c:v>105.90700000000001</c:v>
                </c:pt>
                <c:pt idx="4047">
                  <c:v>105.89400000000001</c:v>
                </c:pt>
                <c:pt idx="4048">
                  <c:v>105.89400000000001</c:v>
                </c:pt>
                <c:pt idx="4049">
                  <c:v>105.90700000000001</c:v>
                </c:pt>
                <c:pt idx="4050">
                  <c:v>105.89400000000001</c:v>
                </c:pt>
                <c:pt idx="4051">
                  <c:v>105.90700000000001</c:v>
                </c:pt>
                <c:pt idx="4052">
                  <c:v>105.88</c:v>
                </c:pt>
                <c:pt idx="4053">
                  <c:v>105.89400000000001</c:v>
                </c:pt>
                <c:pt idx="4054">
                  <c:v>105.934</c:v>
                </c:pt>
                <c:pt idx="4055">
                  <c:v>105.91999999999999</c:v>
                </c:pt>
                <c:pt idx="4056">
                  <c:v>105.90700000000001</c:v>
                </c:pt>
                <c:pt idx="4057">
                  <c:v>105.88</c:v>
                </c:pt>
                <c:pt idx="4058">
                  <c:v>105.89400000000001</c:v>
                </c:pt>
                <c:pt idx="4059">
                  <c:v>105.91999999999999</c:v>
                </c:pt>
                <c:pt idx="4060">
                  <c:v>105.91999999999999</c:v>
                </c:pt>
                <c:pt idx="4061">
                  <c:v>105.947</c:v>
                </c:pt>
                <c:pt idx="4062">
                  <c:v>105.934</c:v>
                </c:pt>
                <c:pt idx="4063">
                  <c:v>105.934</c:v>
                </c:pt>
                <c:pt idx="4064">
                  <c:v>105.96000000000001</c:v>
                </c:pt>
                <c:pt idx="4065">
                  <c:v>105.97399999999999</c:v>
                </c:pt>
                <c:pt idx="4066">
                  <c:v>105.88</c:v>
                </c:pt>
                <c:pt idx="4067">
                  <c:v>105.88</c:v>
                </c:pt>
                <c:pt idx="4068">
                  <c:v>105.88</c:v>
                </c:pt>
                <c:pt idx="4069">
                  <c:v>105.91999999999999</c:v>
                </c:pt>
                <c:pt idx="4070">
                  <c:v>105.91999999999999</c:v>
                </c:pt>
                <c:pt idx="4071">
                  <c:v>105.88</c:v>
                </c:pt>
                <c:pt idx="4072">
                  <c:v>105.89400000000001</c:v>
                </c:pt>
                <c:pt idx="4073">
                  <c:v>105.907</c:v>
                </c:pt>
                <c:pt idx="4074">
                  <c:v>105.89399999999999</c:v>
                </c:pt>
                <c:pt idx="4075">
                  <c:v>105.88000000000001</c:v>
                </c:pt>
                <c:pt idx="4076">
                  <c:v>105.89399999999999</c:v>
                </c:pt>
                <c:pt idx="4077">
                  <c:v>105.88000000000001</c:v>
                </c:pt>
                <c:pt idx="4078">
                  <c:v>105.86700000000002</c:v>
                </c:pt>
                <c:pt idx="4079">
                  <c:v>105.86700000000002</c:v>
                </c:pt>
                <c:pt idx="4080">
                  <c:v>105.86700000000002</c:v>
                </c:pt>
                <c:pt idx="4081">
                  <c:v>105.89399999999999</c:v>
                </c:pt>
                <c:pt idx="4082">
                  <c:v>105.867</c:v>
                </c:pt>
                <c:pt idx="4083">
                  <c:v>105.867</c:v>
                </c:pt>
                <c:pt idx="4084">
                  <c:v>105.867</c:v>
                </c:pt>
                <c:pt idx="4085">
                  <c:v>105.88</c:v>
                </c:pt>
                <c:pt idx="4086">
                  <c:v>105.85400000000001</c:v>
                </c:pt>
                <c:pt idx="4087">
                  <c:v>105.86700000000002</c:v>
                </c:pt>
                <c:pt idx="4088">
                  <c:v>105.86700000000002</c:v>
                </c:pt>
                <c:pt idx="4089">
                  <c:v>105.88</c:v>
                </c:pt>
                <c:pt idx="4090">
                  <c:v>105.88</c:v>
                </c:pt>
                <c:pt idx="4091">
                  <c:v>105.88</c:v>
                </c:pt>
                <c:pt idx="4092">
                  <c:v>105.88</c:v>
                </c:pt>
                <c:pt idx="4093">
                  <c:v>105.86699999999999</c:v>
                </c:pt>
                <c:pt idx="4094">
                  <c:v>105.86699999999999</c:v>
                </c:pt>
                <c:pt idx="4095">
                  <c:v>105.88</c:v>
                </c:pt>
                <c:pt idx="4096">
                  <c:v>105.86699999999999</c:v>
                </c:pt>
                <c:pt idx="4097">
                  <c:v>105.86699999999999</c:v>
                </c:pt>
                <c:pt idx="4098">
                  <c:v>105.85400000000001</c:v>
                </c:pt>
                <c:pt idx="4099">
                  <c:v>105.85400000000001</c:v>
                </c:pt>
                <c:pt idx="4100">
                  <c:v>105.88</c:v>
                </c:pt>
                <c:pt idx="4101">
                  <c:v>105.88000000000001</c:v>
                </c:pt>
                <c:pt idx="4102">
                  <c:v>105.88000000000001</c:v>
                </c:pt>
                <c:pt idx="4103">
                  <c:v>105.88000000000001</c:v>
                </c:pt>
                <c:pt idx="4104">
                  <c:v>105.88000000000001</c:v>
                </c:pt>
                <c:pt idx="4105">
                  <c:v>105.89399999999999</c:v>
                </c:pt>
                <c:pt idx="4106">
                  <c:v>105.907</c:v>
                </c:pt>
                <c:pt idx="4107">
                  <c:v>105.907</c:v>
                </c:pt>
                <c:pt idx="4108">
                  <c:v>105.89399999999999</c:v>
                </c:pt>
                <c:pt idx="4109">
                  <c:v>105.867</c:v>
                </c:pt>
                <c:pt idx="4110">
                  <c:v>105.907</c:v>
                </c:pt>
                <c:pt idx="4111">
                  <c:v>105.867</c:v>
                </c:pt>
                <c:pt idx="4112">
                  <c:v>105.88000000000001</c:v>
                </c:pt>
                <c:pt idx="4113">
                  <c:v>105.867</c:v>
                </c:pt>
                <c:pt idx="4114">
                  <c:v>105.88000000000001</c:v>
                </c:pt>
                <c:pt idx="4115">
                  <c:v>105.88000000000001</c:v>
                </c:pt>
                <c:pt idx="4116">
                  <c:v>105.88000000000001</c:v>
                </c:pt>
                <c:pt idx="4117">
                  <c:v>105.867</c:v>
                </c:pt>
                <c:pt idx="4118">
                  <c:v>105.89399999999999</c:v>
                </c:pt>
                <c:pt idx="4119">
                  <c:v>105.89399999999999</c:v>
                </c:pt>
                <c:pt idx="4120">
                  <c:v>105.92</c:v>
                </c:pt>
                <c:pt idx="4121">
                  <c:v>105.92</c:v>
                </c:pt>
                <c:pt idx="4122">
                  <c:v>105.907</c:v>
                </c:pt>
                <c:pt idx="4123">
                  <c:v>105.89399999999999</c:v>
                </c:pt>
                <c:pt idx="4124">
                  <c:v>105.88000000000001</c:v>
                </c:pt>
                <c:pt idx="4125">
                  <c:v>105.89399999999999</c:v>
                </c:pt>
                <c:pt idx="4126">
                  <c:v>105.92</c:v>
                </c:pt>
                <c:pt idx="4127">
                  <c:v>105.89399999999999</c:v>
                </c:pt>
                <c:pt idx="4128">
                  <c:v>105.88000000000001</c:v>
                </c:pt>
                <c:pt idx="4129">
                  <c:v>105.86700000000002</c:v>
                </c:pt>
                <c:pt idx="4130">
                  <c:v>105.88</c:v>
                </c:pt>
                <c:pt idx="4131">
                  <c:v>105.88</c:v>
                </c:pt>
                <c:pt idx="4132">
                  <c:v>105.86700000000002</c:v>
                </c:pt>
                <c:pt idx="4133">
                  <c:v>105.86700000000002</c:v>
                </c:pt>
                <c:pt idx="4134">
                  <c:v>105.86700000000002</c:v>
                </c:pt>
                <c:pt idx="4135">
                  <c:v>105.88</c:v>
                </c:pt>
                <c:pt idx="4136">
                  <c:v>105.88</c:v>
                </c:pt>
                <c:pt idx="4137">
                  <c:v>105.88000000000001</c:v>
                </c:pt>
                <c:pt idx="4138">
                  <c:v>105.867</c:v>
                </c:pt>
                <c:pt idx="4139">
                  <c:v>105.867</c:v>
                </c:pt>
                <c:pt idx="4140">
                  <c:v>105.867</c:v>
                </c:pt>
                <c:pt idx="4141">
                  <c:v>105.89399999999999</c:v>
                </c:pt>
                <c:pt idx="4142">
                  <c:v>105.92</c:v>
                </c:pt>
                <c:pt idx="4143">
                  <c:v>105.92</c:v>
                </c:pt>
                <c:pt idx="4144">
                  <c:v>105.907</c:v>
                </c:pt>
                <c:pt idx="4145">
                  <c:v>105.907</c:v>
                </c:pt>
                <c:pt idx="4146">
                  <c:v>105.907</c:v>
                </c:pt>
                <c:pt idx="4147">
                  <c:v>105.88000000000001</c:v>
                </c:pt>
                <c:pt idx="4148">
                  <c:v>105.86700000000002</c:v>
                </c:pt>
                <c:pt idx="4149">
                  <c:v>105.89400000000001</c:v>
                </c:pt>
                <c:pt idx="4150">
                  <c:v>105.92000000000002</c:v>
                </c:pt>
                <c:pt idx="4151">
                  <c:v>105.92000000000002</c:v>
                </c:pt>
                <c:pt idx="4152">
                  <c:v>105.89400000000001</c:v>
                </c:pt>
                <c:pt idx="4153">
                  <c:v>105.86699999999999</c:v>
                </c:pt>
                <c:pt idx="4154">
                  <c:v>105.86699999999999</c:v>
                </c:pt>
                <c:pt idx="4155">
                  <c:v>105.85399999999998</c:v>
                </c:pt>
                <c:pt idx="4156">
                  <c:v>105.90699999999998</c:v>
                </c:pt>
                <c:pt idx="4157">
                  <c:v>105.88</c:v>
                </c:pt>
                <c:pt idx="4158">
                  <c:v>105.867</c:v>
                </c:pt>
                <c:pt idx="4159">
                  <c:v>105.83999999999999</c:v>
                </c:pt>
                <c:pt idx="4160">
                  <c:v>105.82700000000001</c:v>
                </c:pt>
                <c:pt idx="4161">
                  <c:v>105.84</c:v>
                </c:pt>
                <c:pt idx="4162">
                  <c:v>105.86699999999999</c:v>
                </c:pt>
                <c:pt idx="4163">
                  <c:v>105.86699999999999</c:v>
                </c:pt>
                <c:pt idx="4164">
                  <c:v>105.86699999999999</c:v>
                </c:pt>
                <c:pt idx="4165">
                  <c:v>105.89400000000001</c:v>
                </c:pt>
                <c:pt idx="4166">
                  <c:v>105.90700000000001</c:v>
                </c:pt>
                <c:pt idx="4167">
                  <c:v>105.90700000000001</c:v>
                </c:pt>
                <c:pt idx="4168">
                  <c:v>105.88</c:v>
                </c:pt>
                <c:pt idx="4169">
                  <c:v>105.867</c:v>
                </c:pt>
                <c:pt idx="4170">
                  <c:v>105.867</c:v>
                </c:pt>
                <c:pt idx="4171">
                  <c:v>105.85400000000001</c:v>
                </c:pt>
                <c:pt idx="4172">
                  <c:v>105.86700000000002</c:v>
                </c:pt>
                <c:pt idx="4173">
                  <c:v>105.88</c:v>
                </c:pt>
                <c:pt idx="4174">
                  <c:v>105.89400000000001</c:v>
                </c:pt>
                <c:pt idx="4175">
                  <c:v>105.88</c:v>
                </c:pt>
                <c:pt idx="4176">
                  <c:v>105.88</c:v>
                </c:pt>
                <c:pt idx="4177">
                  <c:v>105.89400000000001</c:v>
                </c:pt>
                <c:pt idx="4178">
                  <c:v>105.90700000000001</c:v>
                </c:pt>
                <c:pt idx="4179">
                  <c:v>105.88</c:v>
                </c:pt>
                <c:pt idx="4180">
                  <c:v>105.86699999999999</c:v>
                </c:pt>
                <c:pt idx="4181">
                  <c:v>105.86699999999999</c:v>
                </c:pt>
                <c:pt idx="4182">
                  <c:v>105.88</c:v>
                </c:pt>
                <c:pt idx="4183">
                  <c:v>105.86699999999999</c:v>
                </c:pt>
                <c:pt idx="4184">
                  <c:v>105.827</c:v>
                </c:pt>
                <c:pt idx="4185">
                  <c:v>105.84100000000001</c:v>
                </c:pt>
                <c:pt idx="4186">
                  <c:v>105.854</c:v>
                </c:pt>
                <c:pt idx="4187">
                  <c:v>105.89399999999999</c:v>
                </c:pt>
                <c:pt idx="4188">
                  <c:v>105.88</c:v>
                </c:pt>
                <c:pt idx="4189">
                  <c:v>105.88</c:v>
                </c:pt>
                <c:pt idx="4190">
                  <c:v>105.86699999999999</c:v>
                </c:pt>
                <c:pt idx="4191">
                  <c:v>105.86699999999999</c:v>
                </c:pt>
                <c:pt idx="4192">
                  <c:v>105.88</c:v>
                </c:pt>
                <c:pt idx="4193">
                  <c:v>105.89400000000001</c:v>
                </c:pt>
                <c:pt idx="4194">
                  <c:v>105.89400000000001</c:v>
                </c:pt>
                <c:pt idx="4195">
                  <c:v>105.86699999999999</c:v>
                </c:pt>
                <c:pt idx="4196">
                  <c:v>105.84</c:v>
                </c:pt>
                <c:pt idx="4197">
                  <c:v>105.88</c:v>
                </c:pt>
                <c:pt idx="4198">
                  <c:v>105.90700000000001</c:v>
                </c:pt>
                <c:pt idx="4199">
                  <c:v>105.89400000000001</c:v>
                </c:pt>
                <c:pt idx="4200">
                  <c:v>105.86699999999999</c:v>
                </c:pt>
                <c:pt idx="4201">
                  <c:v>105.78700000000001</c:v>
                </c:pt>
                <c:pt idx="4202">
                  <c:v>105.84</c:v>
                </c:pt>
                <c:pt idx="4203">
                  <c:v>105.86699999999999</c:v>
                </c:pt>
                <c:pt idx="4204">
                  <c:v>105.827</c:v>
                </c:pt>
                <c:pt idx="4205">
                  <c:v>105.81399999999999</c:v>
                </c:pt>
                <c:pt idx="4206">
                  <c:v>105.84</c:v>
                </c:pt>
                <c:pt idx="4207">
                  <c:v>105.84</c:v>
                </c:pt>
                <c:pt idx="4208">
                  <c:v>105.86699999999999</c:v>
                </c:pt>
                <c:pt idx="4209">
                  <c:v>105.84</c:v>
                </c:pt>
                <c:pt idx="4210">
                  <c:v>105.84</c:v>
                </c:pt>
                <c:pt idx="4211">
                  <c:v>105.81399999999999</c:v>
                </c:pt>
                <c:pt idx="4212">
                  <c:v>105.79999999999998</c:v>
                </c:pt>
                <c:pt idx="4213">
                  <c:v>105.827</c:v>
                </c:pt>
                <c:pt idx="4214">
                  <c:v>105.81399999999999</c:v>
                </c:pt>
                <c:pt idx="4215">
                  <c:v>105.79999999999998</c:v>
                </c:pt>
                <c:pt idx="4216">
                  <c:v>105.81399999999999</c:v>
                </c:pt>
                <c:pt idx="4217">
                  <c:v>105.81399999999999</c:v>
                </c:pt>
                <c:pt idx="4218">
                  <c:v>105.827</c:v>
                </c:pt>
                <c:pt idx="4219">
                  <c:v>105.79999999999998</c:v>
                </c:pt>
                <c:pt idx="4220">
                  <c:v>105.81399999999999</c:v>
                </c:pt>
                <c:pt idx="4221">
                  <c:v>105.827</c:v>
                </c:pt>
                <c:pt idx="4222">
                  <c:v>105.85399999999998</c:v>
                </c:pt>
                <c:pt idx="4223">
                  <c:v>105.85399999999998</c:v>
                </c:pt>
                <c:pt idx="4224">
                  <c:v>105.827</c:v>
                </c:pt>
                <c:pt idx="4225">
                  <c:v>105.827</c:v>
                </c:pt>
                <c:pt idx="4226">
                  <c:v>105.84</c:v>
                </c:pt>
                <c:pt idx="4227">
                  <c:v>105.88</c:v>
                </c:pt>
                <c:pt idx="4228">
                  <c:v>105.88</c:v>
                </c:pt>
                <c:pt idx="4229">
                  <c:v>105.89400000000001</c:v>
                </c:pt>
                <c:pt idx="4230">
                  <c:v>105.86699999999999</c:v>
                </c:pt>
                <c:pt idx="4231">
                  <c:v>105.86699999999999</c:v>
                </c:pt>
                <c:pt idx="4232">
                  <c:v>105.854</c:v>
                </c:pt>
                <c:pt idx="4233">
                  <c:v>105.86699999999999</c:v>
                </c:pt>
                <c:pt idx="4234">
                  <c:v>105.88</c:v>
                </c:pt>
                <c:pt idx="4235">
                  <c:v>105.86699999999999</c:v>
                </c:pt>
                <c:pt idx="4236">
                  <c:v>105.88</c:v>
                </c:pt>
                <c:pt idx="4237">
                  <c:v>105.86699999999999</c:v>
                </c:pt>
                <c:pt idx="4238">
                  <c:v>105.85399999999998</c:v>
                </c:pt>
                <c:pt idx="4239">
                  <c:v>105.85399999999998</c:v>
                </c:pt>
                <c:pt idx="4240">
                  <c:v>105.85399999999998</c:v>
                </c:pt>
                <c:pt idx="4241">
                  <c:v>105.854</c:v>
                </c:pt>
                <c:pt idx="4242">
                  <c:v>105.79999999999998</c:v>
                </c:pt>
                <c:pt idx="4243">
                  <c:v>105.85399999999998</c:v>
                </c:pt>
                <c:pt idx="4244">
                  <c:v>105.88000000000001</c:v>
                </c:pt>
                <c:pt idx="4245">
                  <c:v>105.86699999999999</c:v>
                </c:pt>
                <c:pt idx="4246">
                  <c:v>105.867</c:v>
                </c:pt>
                <c:pt idx="4247">
                  <c:v>105.92</c:v>
                </c:pt>
                <c:pt idx="4248">
                  <c:v>105.88000000000001</c:v>
                </c:pt>
                <c:pt idx="4249">
                  <c:v>105.867</c:v>
                </c:pt>
                <c:pt idx="4250">
                  <c:v>105.88000000000001</c:v>
                </c:pt>
                <c:pt idx="4251">
                  <c:v>105.89399999999999</c:v>
                </c:pt>
                <c:pt idx="4252">
                  <c:v>105.88000000000001</c:v>
                </c:pt>
                <c:pt idx="4253">
                  <c:v>105.93400000000001</c:v>
                </c:pt>
                <c:pt idx="4254">
                  <c:v>105.92</c:v>
                </c:pt>
                <c:pt idx="4255">
                  <c:v>105.89399999999999</c:v>
                </c:pt>
                <c:pt idx="4256">
                  <c:v>105.89400000000001</c:v>
                </c:pt>
                <c:pt idx="4257">
                  <c:v>105.907</c:v>
                </c:pt>
                <c:pt idx="4258">
                  <c:v>105.88000000000001</c:v>
                </c:pt>
                <c:pt idx="4259">
                  <c:v>105.907</c:v>
                </c:pt>
                <c:pt idx="4260">
                  <c:v>105.93400000000001</c:v>
                </c:pt>
                <c:pt idx="4261">
                  <c:v>105.907</c:v>
                </c:pt>
                <c:pt idx="4262">
                  <c:v>105.867</c:v>
                </c:pt>
                <c:pt idx="4263">
                  <c:v>105.83999999999999</c:v>
                </c:pt>
                <c:pt idx="4264">
                  <c:v>105.867</c:v>
                </c:pt>
                <c:pt idx="4265">
                  <c:v>105.84</c:v>
                </c:pt>
                <c:pt idx="4266">
                  <c:v>105.82700000000001</c:v>
                </c:pt>
                <c:pt idx="4267">
                  <c:v>105.83999999999999</c:v>
                </c:pt>
                <c:pt idx="4268">
                  <c:v>105.83999999999999</c:v>
                </c:pt>
                <c:pt idx="4269">
                  <c:v>105.83999999999999</c:v>
                </c:pt>
                <c:pt idx="4270">
                  <c:v>105.82699999999998</c:v>
                </c:pt>
                <c:pt idx="4271">
                  <c:v>105.81400000000001</c:v>
                </c:pt>
                <c:pt idx="4272">
                  <c:v>105.78699999999999</c:v>
                </c:pt>
                <c:pt idx="4273">
                  <c:v>105.81400000000001</c:v>
                </c:pt>
                <c:pt idx="4274">
                  <c:v>105.82700000000001</c:v>
                </c:pt>
                <c:pt idx="4275">
                  <c:v>105.82700000000001</c:v>
                </c:pt>
                <c:pt idx="4276">
                  <c:v>105.8</c:v>
                </c:pt>
                <c:pt idx="4277">
                  <c:v>105.79999999999998</c:v>
                </c:pt>
                <c:pt idx="4278">
                  <c:v>105.88</c:v>
                </c:pt>
                <c:pt idx="4279">
                  <c:v>119.64500000000001</c:v>
                </c:pt>
                <c:pt idx="4280">
                  <c:v>118.83199999999999</c:v>
                </c:pt>
                <c:pt idx="4281">
                  <c:v>118.61799999999999</c:v>
                </c:pt>
                <c:pt idx="4282">
                  <c:v>118.99199999999999</c:v>
                </c:pt>
                <c:pt idx="4283">
                  <c:v>119.779</c:v>
                </c:pt>
                <c:pt idx="4284">
                  <c:v>120.953</c:v>
                </c:pt>
                <c:pt idx="4285">
                  <c:v>122.233</c:v>
                </c:pt>
                <c:pt idx="4286">
                  <c:v>123.73999999999998</c:v>
                </c:pt>
                <c:pt idx="4287">
                  <c:v>125.44800000000001</c:v>
                </c:pt>
                <c:pt idx="4288">
                  <c:v>127.34199999999998</c:v>
                </c:pt>
                <c:pt idx="4289">
                  <c:v>129.16900000000001</c:v>
                </c:pt>
                <c:pt idx="4290">
                  <c:v>131.143</c:v>
                </c:pt>
                <c:pt idx="4291">
                  <c:v>133.23699999999999</c:v>
                </c:pt>
                <c:pt idx="4292">
                  <c:v>135.31799999999998</c:v>
                </c:pt>
                <c:pt idx="4293">
                  <c:v>137.279</c:v>
                </c:pt>
                <c:pt idx="4294">
                  <c:v>139.173</c:v>
                </c:pt>
                <c:pt idx="4295">
                  <c:v>141.13400000000001</c:v>
                </c:pt>
                <c:pt idx="4296">
                  <c:v>142.81400000000002</c:v>
                </c:pt>
                <c:pt idx="4297">
                  <c:v>144.38799999999998</c:v>
                </c:pt>
                <c:pt idx="4298">
                  <c:v>145.72199999999998</c:v>
                </c:pt>
                <c:pt idx="4299">
                  <c:v>146.696</c:v>
                </c:pt>
                <c:pt idx="4300">
                  <c:v>147.38900000000001</c:v>
                </c:pt>
                <c:pt idx="4301">
                  <c:v>147.62900000000002</c:v>
                </c:pt>
                <c:pt idx="4302">
                  <c:v>147.363</c:v>
                </c:pt>
                <c:pt idx="4303">
                  <c:v>146.536</c:v>
                </c:pt>
                <c:pt idx="4304">
                  <c:v>144.96200000000002</c:v>
                </c:pt>
                <c:pt idx="4305">
                  <c:v>142.267</c:v>
                </c:pt>
                <c:pt idx="4306">
                  <c:v>138.21299999999999</c:v>
                </c:pt>
                <c:pt idx="4307">
                  <c:v>132.54400000000001</c:v>
                </c:pt>
                <c:pt idx="4308">
                  <c:v>122.82</c:v>
                </c:pt>
                <c:pt idx="4309">
                  <c:v>112.629</c:v>
                </c:pt>
                <c:pt idx="4310">
                  <c:v>97.076999999999998</c:v>
                </c:pt>
                <c:pt idx="4311">
                  <c:v>78.736999999999995</c:v>
                </c:pt>
                <c:pt idx="4312">
                  <c:v>63.904000000000003</c:v>
                </c:pt>
                <c:pt idx="4313">
                  <c:v>57.743000000000002</c:v>
                </c:pt>
                <c:pt idx="4314">
                  <c:v>55.060999999999993</c:v>
                </c:pt>
                <c:pt idx="4315">
                  <c:v>54.607000000000006</c:v>
                </c:pt>
                <c:pt idx="4316">
                  <c:v>54.647000000000006</c:v>
                </c:pt>
                <c:pt idx="4317">
                  <c:v>54.741</c:v>
                </c:pt>
                <c:pt idx="4318">
                  <c:v>54.780999999999999</c:v>
                </c:pt>
                <c:pt idx="4319">
                  <c:v>54.887999999999998</c:v>
                </c:pt>
                <c:pt idx="4320">
                  <c:v>54.913999999999994</c:v>
                </c:pt>
                <c:pt idx="4321">
                  <c:v>55.007999999999996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12-4BB3-B08E-E2AF940FE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72824"/>
        <c:axId val="497773480"/>
      </c:scatterChart>
      <c:valAx>
        <c:axId val="497772824"/>
        <c:scaling>
          <c:orientation val="minMax"/>
          <c:max val="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3480"/>
        <c:crosses val="autoZero"/>
        <c:crossBetween val="midCat"/>
      </c:valAx>
      <c:valAx>
        <c:axId val="497773480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Diff. 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72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5.1185185185185292E-3"/>
          <c:y val="0.11320638888888888"/>
          <c:w val="0.98976273148148153"/>
          <c:h val="0.113771666666666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12</xdr:col>
      <xdr:colOff>288131</xdr:colOff>
      <xdr:row>20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6</xdr:row>
      <xdr:rowOff>0</xdr:rowOff>
    </xdr:from>
    <xdr:to>
      <xdr:col>21</xdr:col>
      <xdr:colOff>52800</xdr:colOff>
      <xdr:row>24</xdr:row>
      <xdr:rowOff>171000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14</xdr:col>
      <xdr:colOff>288131</xdr:colOff>
      <xdr:row>20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6</xdr:row>
      <xdr:rowOff>0</xdr:rowOff>
    </xdr:from>
    <xdr:to>
      <xdr:col>22</xdr:col>
      <xdr:colOff>52800</xdr:colOff>
      <xdr:row>24</xdr:row>
      <xdr:rowOff>171000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9"/>
  <sheetViews>
    <sheetView tabSelected="1" workbookViewId="0">
      <selection activeCell="J32" sqref="J32"/>
    </sheetView>
  </sheetViews>
  <sheetFormatPr defaultRowHeight="15" x14ac:dyDescent="0.25"/>
  <cols>
    <col min="1" max="1" width="10" bestFit="1" customWidth="1"/>
  </cols>
  <sheetData>
    <row r="1" spans="1:7" x14ac:dyDescent="0.25">
      <c r="A1" s="1"/>
      <c r="B1" t="s">
        <v>0</v>
      </c>
      <c r="C1" t="s">
        <v>1</v>
      </c>
      <c r="E1">
        <v>449</v>
      </c>
      <c r="G1">
        <v>0.53814814814814815</v>
      </c>
    </row>
    <row r="2" spans="1:7" x14ac:dyDescent="0.25">
      <c r="A2" s="3" t="s">
        <v>20</v>
      </c>
      <c r="B2">
        <v>0.68599999999999994</v>
      </c>
      <c r="C2">
        <v>0</v>
      </c>
      <c r="G2">
        <v>0.55413194444444447</v>
      </c>
    </row>
    <row r="3" spans="1:7" x14ac:dyDescent="0.25">
      <c r="A3" t="s">
        <v>19</v>
      </c>
      <c r="B3">
        <v>0.70000000000000284</v>
      </c>
      <c r="C3">
        <v>0</v>
      </c>
      <c r="G3">
        <v>1.5983796296296315E-2</v>
      </c>
    </row>
    <row r="4" spans="1:7" x14ac:dyDescent="0.25">
      <c r="A4" t="s">
        <v>18</v>
      </c>
      <c r="B4">
        <v>0.69900000000000517</v>
      </c>
      <c r="C4">
        <v>0</v>
      </c>
    </row>
    <row r="5" spans="1:7" x14ac:dyDescent="0.25">
      <c r="A5" s="2">
        <v>1.5983796296296295E-2</v>
      </c>
      <c r="B5">
        <v>0.68500000000000227</v>
      </c>
      <c r="C5">
        <v>0</v>
      </c>
    </row>
    <row r="6" spans="1:7" x14ac:dyDescent="0.25">
      <c r="B6">
        <v>0.68599999999999994</v>
      </c>
      <c r="C6">
        <v>0</v>
      </c>
    </row>
    <row r="7" spans="1:7" x14ac:dyDescent="0.25">
      <c r="B7">
        <v>0.67200000000000415</v>
      </c>
      <c r="C7">
        <v>0</v>
      </c>
    </row>
    <row r="8" spans="1:7" x14ac:dyDescent="0.25">
      <c r="B8">
        <v>0.67399999999999949</v>
      </c>
      <c r="C8">
        <v>0</v>
      </c>
    </row>
    <row r="9" spans="1:7" x14ac:dyDescent="0.25">
      <c r="B9">
        <v>0.67300000000000182</v>
      </c>
      <c r="C9">
        <v>0</v>
      </c>
    </row>
    <row r="10" spans="1:7" x14ac:dyDescent="0.25">
      <c r="B10">
        <v>0.67399999999999949</v>
      </c>
      <c r="C10">
        <v>0</v>
      </c>
    </row>
    <row r="11" spans="1:7" x14ac:dyDescent="0.25">
      <c r="B11">
        <v>0.67399999999999949</v>
      </c>
      <c r="C11">
        <v>0</v>
      </c>
    </row>
    <row r="12" spans="1:7" x14ac:dyDescent="0.25">
      <c r="B12">
        <v>0.68800000000000239</v>
      </c>
      <c r="C12">
        <v>0</v>
      </c>
    </row>
    <row r="13" spans="1:7" x14ac:dyDescent="0.25">
      <c r="B13">
        <v>0.68699999999999761</v>
      </c>
      <c r="C13">
        <v>0</v>
      </c>
    </row>
    <row r="14" spans="1:7" x14ac:dyDescent="0.25">
      <c r="B14">
        <v>0.67800000000000438</v>
      </c>
      <c r="C14">
        <v>0</v>
      </c>
    </row>
    <row r="15" spans="1:7" x14ac:dyDescent="0.25">
      <c r="B15">
        <v>0.67899999999999494</v>
      </c>
      <c r="C15">
        <v>4.8387096774193551E-3</v>
      </c>
    </row>
    <row r="16" spans="1:7" x14ac:dyDescent="0.25">
      <c r="B16">
        <v>0.67999999999999972</v>
      </c>
      <c r="C16">
        <v>4.8387096774193551E-3</v>
      </c>
    </row>
    <row r="17" spans="2:3" x14ac:dyDescent="0.25">
      <c r="B17">
        <v>0.68099999999999739</v>
      </c>
      <c r="C17">
        <v>4.8387096774193551E-3</v>
      </c>
    </row>
    <row r="18" spans="2:3" x14ac:dyDescent="0.25">
      <c r="B18">
        <v>0.68100000000000449</v>
      </c>
      <c r="C18">
        <v>4.8387096774193551E-3</v>
      </c>
    </row>
    <row r="19" spans="2:3" x14ac:dyDescent="0.25">
      <c r="B19">
        <v>0.68100000000000449</v>
      </c>
      <c r="C19">
        <v>4.8387096774193551E-3</v>
      </c>
    </row>
    <row r="20" spans="2:3" x14ac:dyDescent="0.25">
      <c r="B20">
        <v>0.67999999999999972</v>
      </c>
      <c r="C20">
        <v>4.8387096774193551E-3</v>
      </c>
    </row>
    <row r="21" spans="2:3" x14ac:dyDescent="0.25">
      <c r="B21">
        <v>0.69200000000000017</v>
      </c>
      <c r="C21">
        <v>4.8387096774193551E-3</v>
      </c>
    </row>
    <row r="22" spans="2:3" x14ac:dyDescent="0.25">
      <c r="B22">
        <v>0.69200000000000017</v>
      </c>
      <c r="C22">
        <v>4.8387096774193551E-3</v>
      </c>
    </row>
    <row r="23" spans="2:3" x14ac:dyDescent="0.25">
      <c r="B23">
        <v>0.67900000000000205</v>
      </c>
      <c r="C23">
        <v>4.8387096774193551E-3</v>
      </c>
    </row>
    <row r="24" spans="2:3" x14ac:dyDescent="0.25">
      <c r="B24">
        <v>0.67799999999999727</v>
      </c>
      <c r="C24">
        <v>4.8387096774193551E-3</v>
      </c>
    </row>
    <row r="25" spans="2:3" x14ac:dyDescent="0.25">
      <c r="B25">
        <v>0.69200000000000017</v>
      </c>
      <c r="C25">
        <v>4.8387096774193551E-3</v>
      </c>
    </row>
    <row r="26" spans="2:3" x14ac:dyDescent="0.25">
      <c r="B26">
        <v>0.69200000000000017</v>
      </c>
      <c r="C26">
        <v>4.8387096774193551E-3</v>
      </c>
    </row>
    <row r="27" spans="2:3" x14ac:dyDescent="0.25">
      <c r="B27">
        <v>0.70600000000000307</v>
      </c>
      <c r="C27">
        <v>4.8387096774193551E-3</v>
      </c>
    </row>
    <row r="28" spans="2:3" x14ac:dyDescent="0.25">
      <c r="B28">
        <v>0.7050000000000054</v>
      </c>
      <c r="C28">
        <v>4.8387096774193551E-3</v>
      </c>
    </row>
    <row r="29" spans="2:3" x14ac:dyDescent="0.25">
      <c r="B29">
        <v>0.71800000000000352</v>
      </c>
      <c r="C29">
        <v>4.8387096774193551E-3</v>
      </c>
    </row>
    <row r="30" spans="2:3" x14ac:dyDescent="0.25">
      <c r="B30">
        <v>0.73100000000000165</v>
      </c>
      <c r="C30">
        <v>4.8387096774193551E-3</v>
      </c>
    </row>
    <row r="31" spans="2:3" x14ac:dyDescent="0.25">
      <c r="B31">
        <v>0.73000000000000398</v>
      </c>
      <c r="C31">
        <v>4.8387096774193551E-3</v>
      </c>
    </row>
    <row r="32" spans="2:3" x14ac:dyDescent="0.25">
      <c r="B32">
        <v>0.73100000000000165</v>
      </c>
      <c r="C32">
        <v>4.8387096774193551E-3</v>
      </c>
    </row>
    <row r="33" spans="2:3" x14ac:dyDescent="0.25">
      <c r="B33">
        <v>0.74500000000000455</v>
      </c>
      <c r="C33">
        <v>4.8387096774193551E-3</v>
      </c>
    </row>
    <row r="34" spans="2:3" x14ac:dyDescent="0.25">
      <c r="B34">
        <v>0.74500000000000455</v>
      </c>
      <c r="C34">
        <v>4.8387096774193551E-3</v>
      </c>
    </row>
    <row r="35" spans="2:3" x14ac:dyDescent="0.25">
      <c r="B35">
        <v>0.75800000000000267</v>
      </c>
      <c r="C35">
        <v>4.8387096774193551E-3</v>
      </c>
    </row>
    <row r="36" spans="2:3" x14ac:dyDescent="0.25">
      <c r="B36">
        <v>0.75600000000000023</v>
      </c>
      <c r="C36">
        <v>4.8387096774193551E-3</v>
      </c>
    </row>
    <row r="37" spans="2:3" x14ac:dyDescent="0.25">
      <c r="B37">
        <v>0.78300000000000125</v>
      </c>
      <c r="C37">
        <v>4.8387096774193551E-3</v>
      </c>
    </row>
    <row r="38" spans="2:3" x14ac:dyDescent="0.25">
      <c r="B38">
        <v>0.79700000000000415</v>
      </c>
      <c r="C38">
        <v>4.8387096774193551E-3</v>
      </c>
    </row>
    <row r="39" spans="2:3" x14ac:dyDescent="0.25">
      <c r="B39">
        <v>0.81000000000000227</v>
      </c>
      <c r="C39">
        <v>4.8387096774193551E-3</v>
      </c>
    </row>
    <row r="40" spans="2:3" x14ac:dyDescent="0.25">
      <c r="B40">
        <v>0.81000000000000227</v>
      </c>
      <c r="C40">
        <v>4.8387096774193551E-3</v>
      </c>
    </row>
    <row r="41" spans="2:3" x14ac:dyDescent="0.25">
      <c r="B41">
        <v>0.82399999999999807</v>
      </c>
      <c r="C41">
        <v>4.8387096774193551E-3</v>
      </c>
    </row>
    <row r="42" spans="2:3" x14ac:dyDescent="0.25">
      <c r="B42">
        <v>0.83599999999999852</v>
      </c>
      <c r="C42">
        <v>4.8387096774193551E-3</v>
      </c>
    </row>
    <row r="43" spans="2:3" x14ac:dyDescent="0.25">
      <c r="B43">
        <v>0.86200000000000188</v>
      </c>
      <c r="C43">
        <v>4.8387096774193551E-3</v>
      </c>
    </row>
    <row r="44" spans="2:3" x14ac:dyDescent="0.25">
      <c r="B44">
        <v>0.87599999999999767</v>
      </c>
      <c r="C44">
        <v>4.8387096774193551E-3</v>
      </c>
    </row>
    <row r="45" spans="2:3" x14ac:dyDescent="0.25">
      <c r="B45">
        <v>0.88899999999999579</v>
      </c>
      <c r="C45">
        <v>4.8387096774193551E-3</v>
      </c>
    </row>
    <row r="46" spans="2:3" x14ac:dyDescent="0.25">
      <c r="B46">
        <v>0.91599999999999682</v>
      </c>
      <c r="C46">
        <v>4.8387096774193551E-3</v>
      </c>
    </row>
    <row r="47" spans="2:3" x14ac:dyDescent="0.25">
      <c r="B47">
        <v>0.92900000000000205</v>
      </c>
      <c r="C47">
        <v>4.8387096774193551E-3</v>
      </c>
    </row>
    <row r="48" spans="2:3" x14ac:dyDescent="0.25">
      <c r="B48">
        <v>0.94299999999999784</v>
      </c>
      <c r="C48">
        <v>4.8387096774193551E-3</v>
      </c>
    </row>
    <row r="49" spans="2:3" x14ac:dyDescent="0.25">
      <c r="B49">
        <v>0.95499999999999829</v>
      </c>
      <c r="C49">
        <v>4.8387096774193551E-3</v>
      </c>
    </row>
    <row r="50" spans="2:3" x14ac:dyDescent="0.25">
      <c r="B50">
        <v>0.98299999999999699</v>
      </c>
      <c r="C50">
        <v>4.8387096774193551E-3</v>
      </c>
    </row>
    <row r="51" spans="2:3" x14ac:dyDescent="0.25">
      <c r="B51">
        <v>1.0080000000000027</v>
      </c>
      <c r="C51">
        <v>4.8387096774193551E-3</v>
      </c>
    </row>
    <row r="52" spans="2:3" x14ac:dyDescent="0.25">
      <c r="B52">
        <v>1.0480000000000018</v>
      </c>
      <c r="C52">
        <v>4.8387096774193551E-3</v>
      </c>
    </row>
    <row r="53" spans="2:3" x14ac:dyDescent="0.25">
      <c r="B53">
        <v>1.0769999999999982</v>
      </c>
      <c r="C53">
        <v>4.8387096774193551E-3</v>
      </c>
    </row>
    <row r="54" spans="2:3" x14ac:dyDescent="0.25">
      <c r="B54">
        <v>1.1039999999999992</v>
      </c>
      <c r="C54">
        <v>4.8387096774193551E-3</v>
      </c>
    </row>
    <row r="55" spans="2:3" x14ac:dyDescent="0.25">
      <c r="B55">
        <v>1.1309999999999931</v>
      </c>
      <c r="C55">
        <v>4.8387096774193551E-3</v>
      </c>
    </row>
    <row r="56" spans="2:3" x14ac:dyDescent="0.25">
      <c r="B56">
        <v>1.1569999999999965</v>
      </c>
      <c r="C56">
        <v>4.8387096774193551E-3</v>
      </c>
    </row>
    <row r="57" spans="2:3" x14ac:dyDescent="0.25">
      <c r="B57">
        <v>1.2239999999999966</v>
      </c>
      <c r="C57">
        <v>4.8387096774193551E-3</v>
      </c>
    </row>
    <row r="58" spans="2:3" x14ac:dyDescent="0.25">
      <c r="B58">
        <v>1.2379999999999995</v>
      </c>
      <c r="C58">
        <v>4.8387096774193551E-3</v>
      </c>
    </row>
    <row r="59" spans="2:3" x14ac:dyDescent="0.25">
      <c r="B59">
        <v>1.2909999999999968</v>
      </c>
      <c r="C59">
        <v>4.8387096774193551E-3</v>
      </c>
    </row>
    <row r="60" spans="2:3" x14ac:dyDescent="0.25">
      <c r="B60">
        <v>1.3179999999999978</v>
      </c>
      <c r="C60">
        <v>4.8387096774193551E-3</v>
      </c>
    </row>
    <row r="61" spans="2:3" x14ac:dyDescent="0.25">
      <c r="B61">
        <v>1.3719999999999999</v>
      </c>
      <c r="C61">
        <v>4.8387096774193551E-3</v>
      </c>
    </row>
    <row r="62" spans="2:3" x14ac:dyDescent="0.25">
      <c r="B62">
        <v>1.4379999999999953</v>
      </c>
      <c r="C62">
        <v>4.8387096774193551E-3</v>
      </c>
    </row>
    <row r="63" spans="2:3" x14ac:dyDescent="0.25">
      <c r="B63">
        <v>1.4770000000000039</v>
      </c>
      <c r="C63">
        <v>4.8387096774193551E-3</v>
      </c>
    </row>
    <row r="64" spans="2:3" x14ac:dyDescent="0.25">
      <c r="B64">
        <v>1.5570000000000022</v>
      </c>
      <c r="C64">
        <v>4.8387096774193551E-3</v>
      </c>
    </row>
    <row r="65" spans="2:3" x14ac:dyDescent="0.25">
      <c r="B65">
        <v>1.6109999999999971</v>
      </c>
      <c r="C65">
        <v>4.8387096774193551E-3</v>
      </c>
    </row>
    <row r="66" spans="2:3" x14ac:dyDescent="0.25">
      <c r="B66">
        <v>1.625</v>
      </c>
      <c r="C66">
        <v>4.8387096774193551E-3</v>
      </c>
    </row>
    <row r="67" spans="2:3" x14ac:dyDescent="0.25">
      <c r="B67">
        <v>1.625</v>
      </c>
      <c r="C67">
        <v>4.8387096774193551E-3</v>
      </c>
    </row>
    <row r="68" spans="2:3" x14ac:dyDescent="0.25">
      <c r="B68">
        <v>1.6379999999999981</v>
      </c>
      <c r="C68">
        <v>4.8387096774193551E-3</v>
      </c>
    </row>
    <row r="69" spans="2:3" x14ac:dyDescent="0.25">
      <c r="B69">
        <v>1.625</v>
      </c>
      <c r="C69">
        <v>4.8387096774193551E-3</v>
      </c>
    </row>
    <row r="70" spans="2:3" x14ac:dyDescent="0.25">
      <c r="B70">
        <v>1.625</v>
      </c>
      <c r="C70">
        <v>4.8387096774193551E-3</v>
      </c>
    </row>
    <row r="71" spans="2:3" x14ac:dyDescent="0.25">
      <c r="B71">
        <v>1.6259999999999977</v>
      </c>
      <c r="C71">
        <v>4.8387096774193551E-3</v>
      </c>
    </row>
    <row r="72" spans="2:3" x14ac:dyDescent="0.25">
      <c r="B72">
        <v>1.625</v>
      </c>
      <c r="C72">
        <v>4.8387096774193551E-3</v>
      </c>
    </row>
    <row r="73" spans="2:3" x14ac:dyDescent="0.25">
      <c r="B73">
        <v>1.6240000000000023</v>
      </c>
      <c r="C73">
        <v>4.8387096774193551E-3</v>
      </c>
    </row>
    <row r="74" spans="2:3" x14ac:dyDescent="0.25">
      <c r="B74">
        <v>1.625</v>
      </c>
      <c r="C74">
        <v>4.8387096774193551E-3</v>
      </c>
    </row>
    <row r="75" spans="2:3" x14ac:dyDescent="0.25">
      <c r="B75">
        <v>1.6129999999999995</v>
      </c>
      <c r="C75">
        <v>4.8387096774193551E-3</v>
      </c>
    </row>
    <row r="76" spans="2:3" x14ac:dyDescent="0.25">
      <c r="B76">
        <v>1.6129999999999995</v>
      </c>
      <c r="C76">
        <v>4.8387096774193551E-3</v>
      </c>
    </row>
    <row r="77" spans="2:3" x14ac:dyDescent="0.25">
      <c r="B77">
        <v>1.597999999999999</v>
      </c>
      <c r="C77">
        <v>4.8387096774193551E-3</v>
      </c>
    </row>
    <row r="78" spans="2:3" x14ac:dyDescent="0.25">
      <c r="B78">
        <v>1.6129999999999995</v>
      </c>
      <c r="C78">
        <v>4.8387096774193551E-3</v>
      </c>
    </row>
    <row r="79" spans="2:3" x14ac:dyDescent="0.25">
      <c r="B79">
        <v>1.6129999999999995</v>
      </c>
      <c r="C79">
        <v>4.8387096774193551E-3</v>
      </c>
    </row>
    <row r="80" spans="2:3" x14ac:dyDescent="0.25">
      <c r="B80">
        <v>1.6129999999999995</v>
      </c>
      <c r="C80">
        <v>4.8387096774193551E-3</v>
      </c>
    </row>
    <row r="81" spans="2:3" x14ac:dyDescent="0.25">
      <c r="B81">
        <v>1.6120000000000019</v>
      </c>
      <c r="C81">
        <v>4.8387096774193551E-3</v>
      </c>
    </row>
    <row r="82" spans="2:3" x14ac:dyDescent="0.25">
      <c r="B82">
        <v>1.6120000000000019</v>
      </c>
      <c r="C82">
        <v>4.8387096774193551E-3</v>
      </c>
    </row>
    <row r="83" spans="2:3" x14ac:dyDescent="0.25">
      <c r="B83">
        <v>1.6129999999999995</v>
      </c>
      <c r="C83">
        <v>4.8387096774193551E-3</v>
      </c>
    </row>
    <row r="84" spans="2:3" x14ac:dyDescent="0.25">
      <c r="B84">
        <v>1.6120000000000019</v>
      </c>
      <c r="C84">
        <v>4.8387096774193551E-3</v>
      </c>
    </row>
    <row r="85" spans="2:3" x14ac:dyDescent="0.25">
      <c r="B85">
        <v>1.597999999999999</v>
      </c>
      <c r="C85">
        <v>4.8387096774193551E-3</v>
      </c>
    </row>
    <row r="86" spans="2:3" x14ac:dyDescent="0.25">
      <c r="B86">
        <v>1.6120000000000019</v>
      </c>
      <c r="C86">
        <v>4.8387096774193551E-3</v>
      </c>
    </row>
    <row r="87" spans="2:3" x14ac:dyDescent="0.25">
      <c r="B87">
        <v>1.6129999999999995</v>
      </c>
      <c r="C87">
        <v>4.8387096774193551E-3</v>
      </c>
    </row>
    <row r="88" spans="2:3" x14ac:dyDescent="0.25">
      <c r="B88">
        <v>1.597999999999999</v>
      </c>
      <c r="C88">
        <v>4.8387096774193551E-3</v>
      </c>
    </row>
    <row r="89" spans="2:3" x14ac:dyDescent="0.25">
      <c r="B89">
        <v>1.6120000000000019</v>
      </c>
      <c r="C89">
        <v>4.8387096774193551E-3</v>
      </c>
    </row>
    <row r="90" spans="2:3" x14ac:dyDescent="0.25">
      <c r="B90">
        <v>1.6120000000000019</v>
      </c>
      <c r="C90">
        <v>4.8387096774193551E-3</v>
      </c>
    </row>
    <row r="91" spans="2:3" x14ac:dyDescent="0.25">
      <c r="B91">
        <v>1.6120000000000019</v>
      </c>
      <c r="C91">
        <v>4.8387096774193551E-3</v>
      </c>
    </row>
    <row r="92" spans="2:3" x14ac:dyDescent="0.25">
      <c r="B92">
        <v>1.6129999999999995</v>
      </c>
      <c r="C92">
        <v>4.8387096774193551E-3</v>
      </c>
    </row>
    <row r="93" spans="2:3" x14ac:dyDescent="0.25">
      <c r="B93">
        <v>1.6129999999999995</v>
      </c>
      <c r="C93">
        <v>4.8387096774193551E-3</v>
      </c>
    </row>
    <row r="94" spans="2:3" x14ac:dyDescent="0.25">
      <c r="B94">
        <v>1.5990000000000038</v>
      </c>
      <c r="C94">
        <v>4.8387096774193551E-3</v>
      </c>
    </row>
    <row r="95" spans="2:3" x14ac:dyDescent="0.25">
      <c r="B95">
        <v>1.6030000000000015</v>
      </c>
      <c r="C95">
        <v>4.8387096774193551E-3</v>
      </c>
    </row>
    <row r="96" spans="2:3" x14ac:dyDescent="0.25">
      <c r="B96">
        <v>1.605000000000004</v>
      </c>
      <c r="C96">
        <v>4.8387096774193551E-3</v>
      </c>
    </row>
    <row r="97" spans="2:3" x14ac:dyDescent="0.25">
      <c r="B97">
        <v>1.6039999999999992</v>
      </c>
      <c r="C97">
        <v>4.8387096774193551E-3</v>
      </c>
    </row>
    <row r="98" spans="2:3" x14ac:dyDescent="0.25">
      <c r="B98">
        <v>1.6189999999999998</v>
      </c>
      <c r="C98">
        <v>4.8387096774193551E-3</v>
      </c>
    </row>
    <row r="99" spans="2:3" x14ac:dyDescent="0.25">
      <c r="B99">
        <v>1.6180000000000021</v>
      </c>
      <c r="C99">
        <v>4.8387096774193551E-3</v>
      </c>
    </row>
    <row r="100" spans="2:3" x14ac:dyDescent="0.25">
      <c r="B100">
        <v>1.6319999999999979</v>
      </c>
      <c r="C100">
        <v>4.8387096774193551E-3</v>
      </c>
    </row>
    <row r="101" spans="2:3" x14ac:dyDescent="0.25">
      <c r="B101">
        <v>1.6310000000000002</v>
      </c>
      <c r="C101">
        <v>4.8387096774193551E-3</v>
      </c>
    </row>
    <row r="102" spans="2:3" x14ac:dyDescent="0.25">
      <c r="B102">
        <v>1.6310000000000002</v>
      </c>
      <c r="C102">
        <v>4.8387096774193551E-3</v>
      </c>
    </row>
    <row r="103" spans="2:3" x14ac:dyDescent="0.25">
      <c r="B103">
        <v>1.644999999999996</v>
      </c>
      <c r="C103">
        <v>4.8387096774193551E-3</v>
      </c>
    </row>
    <row r="104" spans="2:3" x14ac:dyDescent="0.25">
      <c r="B104">
        <v>1.6580000000000013</v>
      </c>
      <c r="C104">
        <v>4.8387096774193551E-3</v>
      </c>
    </row>
    <row r="105" spans="2:3" x14ac:dyDescent="0.25">
      <c r="B105">
        <v>1.6700000000000017</v>
      </c>
      <c r="C105">
        <v>4.8387096774193551E-3</v>
      </c>
    </row>
    <row r="106" spans="2:3" x14ac:dyDescent="0.25">
      <c r="B106">
        <v>1.6709999999999994</v>
      </c>
      <c r="C106">
        <v>4.8387096774193551E-3</v>
      </c>
    </row>
    <row r="107" spans="2:3" x14ac:dyDescent="0.25">
      <c r="B107">
        <v>1.6979999999999933</v>
      </c>
      <c r="C107">
        <v>4.8387096774193551E-3</v>
      </c>
    </row>
    <row r="108" spans="2:3" x14ac:dyDescent="0.25">
      <c r="B108">
        <v>1.722999999999999</v>
      </c>
      <c r="C108">
        <v>4.8387096774193551E-3</v>
      </c>
    </row>
    <row r="109" spans="2:3" x14ac:dyDescent="0.25">
      <c r="B109">
        <v>1.75</v>
      </c>
      <c r="C109">
        <v>4.8387096774193551E-3</v>
      </c>
    </row>
    <row r="110" spans="2:3" x14ac:dyDescent="0.25">
      <c r="B110">
        <v>1.75</v>
      </c>
      <c r="C110">
        <v>4.8387096774193551E-3</v>
      </c>
    </row>
    <row r="111" spans="2:3" x14ac:dyDescent="0.25">
      <c r="B111">
        <v>1.7899999999999991</v>
      </c>
      <c r="C111">
        <v>4.8387096774193551E-3</v>
      </c>
    </row>
    <row r="112" spans="2:3" x14ac:dyDescent="0.25">
      <c r="B112">
        <v>1.8159999999999954</v>
      </c>
      <c r="C112">
        <v>4.8387096774193551E-3</v>
      </c>
    </row>
    <row r="113" spans="2:3" x14ac:dyDescent="0.25">
      <c r="B113">
        <v>1.8569999999999993</v>
      </c>
      <c r="C113">
        <v>4.8387096774193551E-3</v>
      </c>
    </row>
    <row r="114" spans="2:3" x14ac:dyDescent="0.25">
      <c r="B114">
        <v>1.867999999999995</v>
      </c>
      <c r="C114">
        <v>4.8387096774193551E-3</v>
      </c>
    </row>
    <row r="115" spans="2:3" x14ac:dyDescent="0.25">
      <c r="B115">
        <v>1.9089999999999989</v>
      </c>
      <c r="C115">
        <v>4.8387096774193551E-3</v>
      </c>
    </row>
    <row r="116" spans="2:3" x14ac:dyDescent="0.25">
      <c r="B116">
        <v>1.9609999999999985</v>
      </c>
      <c r="C116">
        <v>4.8387096774193551E-3</v>
      </c>
    </row>
    <row r="117" spans="2:3" x14ac:dyDescent="0.25">
      <c r="B117">
        <v>1.9879999999999995</v>
      </c>
      <c r="C117">
        <v>4.8387096774193551E-3</v>
      </c>
    </row>
    <row r="118" spans="2:3" x14ac:dyDescent="0.25">
      <c r="B118">
        <v>2.0410000000000039</v>
      </c>
      <c r="C118">
        <v>4.8387096774193551E-3</v>
      </c>
    </row>
    <row r="119" spans="2:3" x14ac:dyDescent="0.25">
      <c r="B119">
        <v>2.0949999999999989</v>
      </c>
      <c r="C119">
        <v>4.8387096774193551E-3</v>
      </c>
    </row>
    <row r="120" spans="2:3" x14ac:dyDescent="0.25">
      <c r="B120">
        <v>2.1350000000000051</v>
      </c>
      <c r="C120">
        <v>4.8387096774193551E-3</v>
      </c>
    </row>
    <row r="121" spans="2:3" x14ac:dyDescent="0.25">
      <c r="B121">
        <v>2.1880000000000024</v>
      </c>
      <c r="C121">
        <v>4.8387096774193551E-3</v>
      </c>
    </row>
    <row r="122" spans="2:3" x14ac:dyDescent="0.25">
      <c r="B122">
        <v>2.2680000000000007</v>
      </c>
      <c r="C122">
        <v>4.8387096774193551E-3</v>
      </c>
    </row>
    <row r="123" spans="2:3" x14ac:dyDescent="0.25">
      <c r="B123">
        <v>2.3220000000000027</v>
      </c>
      <c r="C123">
        <v>4.8387096774193551E-3</v>
      </c>
    </row>
    <row r="124" spans="2:3" x14ac:dyDescent="0.25">
      <c r="B124">
        <v>2.402000000000001</v>
      </c>
      <c r="C124">
        <v>4.8387096774193551E-3</v>
      </c>
    </row>
    <row r="125" spans="2:3" x14ac:dyDescent="0.25">
      <c r="B125">
        <v>2.4810000000000016</v>
      </c>
      <c r="C125">
        <v>4.8387096774193551E-3</v>
      </c>
    </row>
    <row r="126" spans="2:3" x14ac:dyDescent="0.25">
      <c r="B126">
        <v>2.6020000000000039</v>
      </c>
      <c r="C126">
        <v>4.8387096774193551E-3</v>
      </c>
    </row>
    <row r="127" spans="2:3" x14ac:dyDescent="0.25">
      <c r="B127">
        <v>2.6950000000000003</v>
      </c>
      <c r="C127">
        <v>4.8387096774193551E-3</v>
      </c>
    </row>
    <row r="128" spans="2:3" x14ac:dyDescent="0.25">
      <c r="B128">
        <v>2.8019999999999996</v>
      </c>
      <c r="C128">
        <v>4.8387096774193551E-3</v>
      </c>
    </row>
    <row r="129" spans="2:3" x14ac:dyDescent="0.25">
      <c r="B129">
        <v>2.9609999999999985</v>
      </c>
      <c r="C129">
        <v>4.8387096774193551E-3</v>
      </c>
    </row>
    <row r="130" spans="2:3" x14ac:dyDescent="0.25">
      <c r="B130">
        <v>3.0810000000000031</v>
      </c>
      <c r="C130">
        <v>4.8387096774193551E-3</v>
      </c>
    </row>
    <row r="131" spans="2:3" x14ac:dyDescent="0.25">
      <c r="B131">
        <v>3.2409999999999997</v>
      </c>
      <c r="C131">
        <v>4.8387096774193551E-3</v>
      </c>
    </row>
    <row r="132" spans="2:3" x14ac:dyDescent="0.25">
      <c r="B132">
        <v>3.4279999999999973</v>
      </c>
      <c r="C132">
        <v>4.8387096774193551E-3</v>
      </c>
    </row>
    <row r="133" spans="2:3" x14ac:dyDescent="0.25">
      <c r="B133">
        <v>3.6539999999999964</v>
      </c>
      <c r="C133">
        <v>1.1290322580645161E-2</v>
      </c>
    </row>
    <row r="134" spans="2:3" x14ac:dyDescent="0.25">
      <c r="B134">
        <v>3.8800000000000026</v>
      </c>
      <c r="C134">
        <v>1.6129032258064516E-2</v>
      </c>
    </row>
    <row r="135" spans="2:3" x14ac:dyDescent="0.25">
      <c r="B135">
        <v>4.1739999999999995</v>
      </c>
      <c r="C135">
        <v>1.6129032258064516E-2</v>
      </c>
    </row>
    <row r="136" spans="2:3" x14ac:dyDescent="0.25">
      <c r="B136">
        <v>4.4810000000000016</v>
      </c>
      <c r="C136">
        <v>1.6129032258064516E-2</v>
      </c>
    </row>
    <row r="137" spans="2:3" x14ac:dyDescent="0.25">
      <c r="B137">
        <v>4.8269999999999982</v>
      </c>
      <c r="C137">
        <v>2.0967741935483869E-2</v>
      </c>
    </row>
    <row r="138" spans="2:3" x14ac:dyDescent="0.25">
      <c r="B138">
        <v>5.2669999999999959</v>
      </c>
      <c r="C138">
        <v>2.0967741935483869E-2</v>
      </c>
    </row>
    <row r="139" spans="2:3" x14ac:dyDescent="0.25">
      <c r="B139">
        <v>5.8130000000000024</v>
      </c>
      <c r="C139">
        <v>2.0967741935483869E-2</v>
      </c>
    </row>
    <row r="140" spans="2:3" x14ac:dyDescent="0.25">
      <c r="B140">
        <v>6.3729999999999976</v>
      </c>
      <c r="C140">
        <v>2.0967741935483869E-2</v>
      </c>
    </row>
    <row r="141" spans="2:3" x14ac:dyDescent="0.25">
      <c r="B141">
        <v>7.1340000000000003</v>
      </c>
      <c r="C141">
        <v>3.2258064516129031E-2</v>
      </c>
    </row>
    <row r="142" spans="2:3" x14ac:dyDescent="0.25">
      <c r="B142">
        <v>7.990000000000002</v>
      </c>
      <c r="C142">
        <v>3.7096774193548385E-2</v>
      </c>
    </row>
    <row r="143" spans="2:3" x14ac:dyDescent="0.25">
      <c r="B143">
        <v>8.9229999999999947</v>
      </c>
      <c r="C143">
        <v>3.7096774193548385E-2</v>
      </c>
    </row>
    <row r="144" spans="2:3" x14ac:dyDescent="0.25">
      <c r="B144">
        <v>9.9089999999999989</v>
      </c>
      <c r="C144">
        <v>4.3548387096774194E-2</v>
      </c>
    </row>
    <row r="145" spans="2:3" x14ac:dyDescent="0.25">
      <c r="B145">
        <v>11.295999999999999</v>
      </c>
      <c r="C145">
        <v>5.32258064516129E-2</v>
      </c>
    </row>
    <row r="146" spans="2:3" x14ac:dyDescent="0.25">
      <c r="B146">
        <v>12.603000000000002</v>
      </c>
      <c r="C146">
        <v>5.32258064516129E-2</v>
      </c>
    </row>
    <row r="147" spans="2:3" x14ac:dyDescent="0.25">
      <c r="B147">
        <v>14.340000000000003</v>
      </c>
      <c r="C147">
        <v>6.9354838709677416E-2</v>
      </c>
    </row>
    <row r="148" spans="2:3" x14ac:dyDescent="0.25">
      <c r="B148">
        <v>15.953000000000003</v>
      </c>
      <c r="C148">
        <v>8.0645161290322578E-2</v>
      </c>
    </row>
    <row r="149" spans="2:3" x14ac:dyDescent="0.25">
      <c r="B149">
        <v>17.911999999999992</v>
      </c>
      <c r="C149">
        <v>8.5483870967741932E-2</v>
      </c>
    </row>
    <row r="150" spans="2:3" x14ac:dyDescent="0.25">
      <c r="B150">
        <v>20.046000000000006</v>
      </c>
      <c r="C150">
        <v>0.10161290322580645</v>
      </c>
    </row>
    <row r="151" spans="2:3" x14ac:dyDescent="0.25">
      <c r="B151">
        <v>22.232999999999997</v>
      </c>
      <c r="C151">
        <v>0.11774193548387095</v>
      </c>
    </row>
    <row r="152" spans="2:3" x14ac:dyDescent="0.25">
      <c r="B152">
        <v>19.538000000000004</v>
      </c>
      <c r="C152">
        <v>0.11774193548387095</v>
      </c>
    </row>
    <row r="153" spans="2:3" x14ac:dyDescent="0.25">
      <c r="B153">
        <v>20.841999999999999</v>
      </c>
      <c r="C153">
        <v>0.11774193548387095</v>
      </c>
    </row>
    <row r="154" spans="2:3" x14ac:dyDescent="0.25">
      <c r="B154">
        <v>23.298000000000002</v>
      </c>
      <c r="C154">
        <v>0.12903225806451613</v>
      </c>
    </row>
    <row r="155" spans="2:3" x14ac:dyDescent="0.25">
      <c r="B155">
        <v>24.511000000000003</v>
      </c>
      <c r="C155">
        <v>0.13387096774193549</v>
      </c>
    </row>
    <row r="156" spans="2:3" x14ac:dyDescent="0.25">
      <c r="B156">
        <v>26.951000000000008</v>
      </c>
      <c r="C156">
        <v>0.15</v>
      </c>
    </row>
    <row r="157" spans="2:3" x14ac:dyDescent="0.25">
      <c r="B157">
        <v>30.046999999999997</v>
      </c>
      <c r="C157">
        <v>0.17258064516129032</v>
      </c>
    </row>
    <row r="158" spans="2:3" x14ac:dyDescent="0.25">
      <c r="B158">
        <v>33.312000000000005</v>
      </c>
      <c r="C158">
        <v>0.19838709677419353</v>
      </c>
    </row>
    <row r="159" spans="2:3" x14ac:dyDescent="0.25">
      <c r="B159">
        <v>36.821000000000005</v>
      </c>
      <c r="C159">
        <v>0.22580645161290322</v>
      </c>
    </row>
    <row r="160" spans="2:3" x14ac:dyDescent="0.25">
      <c r="B160">
        <v>40.448999999999998</v>
      </c>
      <c r="C160">
        <v>0.25806451612903225</v>
      </c>
    </row>
    <row r="161" spans="2:3" x14ac:dyDescent="0.25">
      <c r="B161">
        <v>44.193000000000005</v>
      </c>
      <c r="C161">
        <v>0.29032258064516125</v>
      </c>
    </row>
    <row r="162" spans="2:3" x14ac:dyDescent="0.25">
      <c r="B162">
        <v>48.058999999999997</v>
      </c>
      <c r="C162">
        <v>0.32258064516129031</v>
      </c>
    </row>
    <row r="163" spans="2:3" x14ac:dyDescent="0.25">
      <c r="B163">
        <v>51.900999999999996</v>
      </c>
      <c r="C163">
        <v>0.35967741935483871</v>
      </c>
    </row>
    <row r="164" spans="2:3" x14ac:dyDescent="0.25">
      <c r="B164">
        <v>56.301000000000002</v>
      </c>
      <c r="C164">
        <v>0.40322580645161288</v>
      </c>
    </row>
    <row r="165" spans="2:3" x14ac:dyDescent="0.25">
      <c r="B165">
        <v>59.887999999999991</v>
      </c>
      <c r="C165">
        <v>0.4467741935483871</v>
      </c>
    </row>
    <row r="166" spans="2:3" x14ac:dyDescent="0.25">
      <c r="B166">
        <v>63.702000000000005</v>
      </c>
      <c r="C166">
        <v>0.48870967741935478</v>
      </c>
    </row>
    <row r="167" spans="2:3" x14ac:dyDescent="0.25">
      <c r="B167">
        <v>67.353999999999999</v>
      </c>
      <c r="C167">
        <v>0.5370967741935484</v>
      </c>
    </row>
    <row r="168" spans="2:3" x14ac:dyDescent="0.25">
      <c r="B168">
        <v>71.287999999999997</v>
      </c>
      <c r="C168">
        <v>0.5854838709677419</v>
      </c>
    </row>
    <row r="169" spans="2:3" x14ac:dyDescent="0.25">
      <c r="B169">
        <v>74.62</v>
      </c>
      <c r="C169">
        <v>0.63387096774193552</v>
      </c>
    </row>
    <row r="170" spans="2:3" x14ac:dyDescent="0.25">
      <c r="B170">
        <v>77.768999999999991</v>
      </c>
      <c r="C170">
        <v>0.69354838709677413</v>
      </c>
    </row>
    <row r="171" spans="2:3" x14ac:dyDescent="0.25">
      <c r="B171">
        <v>80.543000000000006</v>
      </c>
      <c r="C171">
        <v>0.74677419354838703</v>
      </c>
    </row>
    <row r="172" spans="2:3" x14ac:dyDescent="0.25">
      <c r="B172">
        <v>83.050000000000011</v>
      </c>
      <c r="C172">
        <v>0.79516129032258054</v>
      </c>
    </row>
    <row r="173" spans="2:3" x14ac:dyDescent="0.25">
      <c r="B173">
        <v>85.319000000000017</v>
      </c>
      <c r="C173">
        <v>0.85967741935483866</v>
      </c>
    </row>
    <row r="174" spans="2:3" x14ac:dyDescent="0.25">
      <c r="B174">
        <v>87.250999999999991</v>
      </c>
      <c r="C174">
        <v>0.91935483870967727</v>
      </c>
    </row>
    <row r="175" spans="2:3" x14ac:dyDescent="0.25">
      <c r="B175">
        <v>88.958000000000013</v>
      </c>
      <c r="C175">
        <v>0.97258064516129028</v>
      </c>
    </row>
    <row r="176" spans="2:3" x14ac:dyDescent="0.25">
      <c r="B176">
        <v>90.305999999999997</v>
      </c>
      <c r="C176">
        <v>1.0370967741935484</v>
      </c>
    </row>
    <row r="177" spans="2:3" x14ac:dyDescent="0.25">
      <c r="B177">
        <v>91.414000000000001</v>
      </c>
      <c r="C177">
        <v>1.1016129032258064</v>
      </c>
    </row>
    <row r="178" spans="2:3" x14ac:dyDescent="0.25">
      <c r="B178">
        <v>92.36099999999999</v>
      </c>
      <c r="C178">
        <v>1.161290322580645</v>
      </c>
    </row>
    <row r="179" spans="2:3" x14ac:dyDescent="0.25">
      <c r="B179">
        <v>93.177000000000007</v>
      </c>
      <c r="C179">
        <v>1.2145161290322579</v>
      </c>
    </row>
    <row r="180" spans="2:3" x14ac:dyDescent="0.25">
      <c r="B180">
        <v>93.751999999999995</v>
      </c>
      <c r="C180">
        <v>1.2741935483870968</v>
      </c>
    </row>
    <row r="181" spans="2:3" x14ac:dyDescent="0.25">
      <c r="B181">
        <v>94.155000000000015</v>
      </c>
      <c r="C181">
        <v>1.3387096774193548</v>
      </c>
    </row>
    <row r="182" spans="2:3" x14ac:dyDescent="0.25">
      <c r="B182">
        <v>94.440999999999988</v>
      </c>
      <c r="C182">
        <v>1.3919354838709677</v>
      </c>
    </row>
    <row r="183" spans="2:3" x14ac:dyDescent="0.25">
      <c r="B183">
        <v>94.611000000000018</v>
      </c>
      <c r="C183">
        <v>1.4564516129032257</v>
      </c>
    </row>
    <row r="184" spans="2:3" x14ac:dyDescent="0.25">
      <c r="B184">
        <v>94.727000000000004</v>
      </c>
      <c r="C184">
        <v>1.5112903225806451</v>
      </c>
    </row>
    <row r="185" spans="2:3" x14ac:dyDescent="0.25">
      <c r="B185">
        <v>94.839999999999989</v>
      </c>
      <c r="C185">
        <v>1.5693548387096772</v>
      </c>
    </row>
    <row r="186" spans="2:3" x14ac:dyDescent="0.25">
      <c r="B186">
        <v>94.910000000000011</v>
      </c>
      <c r="C186">
        <v>1.6129032258064515</v>
      </c>
    </row>
    <row r="187" spans="2:3" x14ac:dyDescent="0.25">
      <c r="B187">
        <v>94.89700000000002</v>
      </c>
      <c r="C187">
        <v>1.6725806451612901</v>
      </c>
    </row>
    <row r="188" spans="2:3" x14ac:dyDescent="0.25">
      <c r="B188">
        <v>94.805999999999983</v>
      </c>
      <c r="C188">
        <v>1.7209677419354836</v>
      </c>
    </row>
    <row r="189" spans="2:3" x14ac:dyDescent="0.25">
      <c r="B189">
        <v>94.793999999999983</v>
      </c>
      <c r="C189">
        <v>1.7741935483870968</v>
      </c>
    </row>
    <row r="190" spans="2:3" x14ac:dyDescent="0.25">
      <c r="B190">
        <v>94.754000000000005</v>
      </c>
      <c r="C190">
        <v>1.82258064516129</v>
      </c>
    </row>
    <row r="191" spans="2:3" x14ac:dyDescent="0.25">
      <c r="B191">
        <v>94.676000000000002</v>
      </c>
      <c r="C191">
        <v>1.8661290322580644</v>
      </c>
    </row>
    <row r="192" spans="2:3" x14ac:dyDescent="0.25">
      <c r="B192">
        <v>94.634999999999991</v>
      </c>
      <c r="C192">
        <v>1.9080645161290322</v>
      </c>
    </row>
    <row r="193" spans="2:3" x14ac:dyDescent="0.25">
      <c r="B193">
        <v>94.568999999999988</v>
      </c>
      <c r="C193">
        <v>1.9564516129032259</v>
      </c>
    </row>
    <row r="194" spans="2:3" x14ac:dyDescent="0.25">
      <c r="B194">
        <v>94.477000000000004</v>
      </c>
      <c r="C194">
        <v>1.9999999999999998</v>
      </c>
    </row>
    <row r="195" spans="2:3" x14ac:dyDescent="0.25">
      <c r="B195">
        <v>94.304999999999993</v>
      </c>
      <c r="C195">
        <v>2.0483870967741935</v>
      </c>
    </row>
    <row r="196" spans="2:3" x14ac:dyDescent="0.25">
      <c r="B196">
        <v>94.158000000000015</v>
      </c>
      <c r="C196">
        <v>2.0919354838709676</v>
      </c>
    </row>
    <row r="197" spans="2:3" x14ac:dyDescent="0.25">
      <c r="B197">
        <v>94.146000000000015</v>
      </c>
      <c r="C197">
        <v>2.129032258064516</v>
      </c>
    </row>
    <row r="198" spans="2:3" x14ac:dyDescent="0.25">
      <c r="B198">
        <v>94.16</v>
      </c>
      <c r="C198">
        <v>2.1661290322580644</v>
      </c>
    </row>
    <row r="199" spans="2:3" x14ac:dyDescent="0.25">
      <c r="B199">
        <v>94.134999999999991</v>
      </c>
      <c r="C199">
        <v>2.2096774193548385</v>
      </c>
    </row>
    <row r="200" spans="2:3" x14ac:dyDescent="0.25">
      <c r="B200">
        <v>94.028999999999996</v>
      </c>
      <c r="C200">
        <v>2.2419354838709675</v>
      </c>
    </row>
    <row r="201" spans="2:3" x14ac:dyDescent="0.25">
      <c r="B201">
        <v>93.948000000000008</v>
      </c>
      <c r="C201">
        <v>2.2790322580645159</v>
      </c>
    </row>
    <row r="202" spans="2:3" x14ac:dyDescent="0.25">
      <c r="B202">
        <v>93.936000000000007</v>
      </c>
      <c r="C202">
        <v>2.3177419354838711</v>
      </c>
    </row>
    <row r="203" spans="2:3" x14ac:dyDescent="0.25">
      <c r="B203">
        <v>93.907999999999987</v>
      </c>
      <c r="C203">
        <v>2.354838709677419</v>
      </c>
    </row>
    <row r="204" spans="2:3" x14ac:dyDescent="0.25">
      <c r="B204">
        <v>93.882000000000005</v>
      </c>
      <c r="C204">
        <v>2.3919354838709679</v>
      </c>
    </row>
    <row r="205" spans="2:3" x14ac:dyDescent="0.25">
      <c r="B205">
        <v>93.828999999999979</v>
      </c>
      <c r="C205">
        <v>2.4241935483870964</v>
      </c>
    </row>
    <row r="206" spans="2:3" x14ac:dyDescent="0.25">
      <c r="B206">
        <v>93.843999999999994</v>
      </c>
      <c r="C206">
        <v>2.4564516129032254</v>
      </c>
    </row>
    <row r="207" spans="2:3" x14ac:dyDescent="0.25">
      <c r="B207">
        <v>93.869000000000014</v>
      </c>
      <c r="C207">
        <v>2.4887096774193544</v>
      </c>
    </row>
    <row r="208" spans="2:3" x14ac:dyDescent="0.25">
      <c r="B208">
        <v>93.882999999999996</v>
      </c>
      <c r="C208">
        <v>2.5209677419354835</v>
      </c>
    </row>
    <row r="209" spans="2:3" x14ac:dyDescent="0.25">
      <c r="B209">
        <v>93.884999999999991</v>
      </c>
      <c r="C209">
        <v>2.5532258064516129</v>
      </c>
    </row>
    <row r="210" spans="2:3" x14ac:dyDescent="0.25">
      <c r="B210">
        <v>93.85799999999999</v>
      </c>
      <c r="C210">
        <v>2.5854838709677419</v>
      </c>
    </row>
    <row r="211" spans="2:3" x14ac:dyDescent="0.25">
      <c r="B211">
        <v>93.831000000000003</v>
      </c>
      <c r="C211">
        <v>2.6177419354838709</v>
      </c>
    </row>
    <row r="212" spans="2:3" x14ac:dyDescent="0.25">
      <c r="B212">
        <v>93.831000000000003</v>
      </c>
      <c r="C212">
        <v>2.65</v>
      </c>
    </row>
    <row r="213" spans="2:3" x14ac:dyDescent="0.25">
      <c r="B213">
        <v>93.832000000000008</v>
      </c>
      <c r="C213">
        <v>2.6822580645161289</v>
      </c>
    </row>
    <row r="214" spans="2:3" x14ac:dyDescent="0.25">
      <c r="B214">
        <v>93.833000000000013</v>
      </c>
      <c r="C214">
        <v>2.7145161290322579</v>
      </c>
    </row>
    <row r="215" spans="2:3" x14ac:dyDescent="0.25">
      <c r="B215">
        <v>93.873000000000005</v>
      </c>
      <c r="C215">
        <v>2.7467741935483869</v>
      </c>
    </row>
    <row r="216" spans="2:3" x14ac:dyDescent="0.25">
      <c r="B216">
        <v>93.88600000000001</v>
      </c>
      <c r="C216">
        <v>2.7790322580645159</v>
      </c>
    </row>
    <row r="217" spans="2:3" x14ac:dyDescent="0.25">
      <c r="B217">
        <v>93.88600000000001</v>
      </c>
      <c r="C217">
        <v>2.8112903225806454</v>
      </c>
    </row>
    <row r="218" spans="2:3" x14ac:dyDescent="0.25">
      <c r="B218">
        <v>93.873000000000005</v>
      </c>
      <c r="C218">
        <v>2.8435483870967739</v>
      </c>
    </row>
    <row r="219" spans="2:3" x14ac:dyDescent="0.25">
      <c r="B219">
        <v>93.872</v>
      </c>
      <c r="C219">
        <v>2.8661290322580641</v>
      </c>
    </row>
    <row r="220" spans="2:3" x14ac:dyDescent="0.25">
      <c r="B220">
        <v>93.858999999999995</v>
      </c>
      <c r="C220">
        <v>2.8983870967741932</v>
      </c>
    </row>
    <row r="221" spans="2:3" x14ac:dyDescent="0.25">
      <c r="B221">
        <v>93.833999999999989</v>
      </c>
      <c r="C221">
        <v>2.9306451612903222</v>
      </c>
    </row>
    <row r="222" spans="2:3" x14ac:dyDescent="0.25">
      <c r="B222">
        <v>93.741</v>
      </c>
      <c r="C222">
        <v>2.9564516129032254</v>
      </c>
    </row>
    <row r="223" spans="2:3" x14ac:dyDescent="0.25">
      <c r="B223">
        <v>93.727999999999994</v>
      </c>
      <c r="C223">
        <v>2.9887096774193544</v>
      </c>
    </row>
    <row r="224" spans="2:3" x14ac:dyDescent="0.25">
      <c r="B224">
        <v>93.727999999999994</v>
      </c>
      <c r="C224">
        <v>3.0209677419354839</v>
      </c>
    </row>
    <row r="225" spans="2:3" x14ac:dyDescent="0.25">
      <c r="B225">
        <v>93.781999999999996</v>
      </c>
      <c r="C225">
        <v>3.0483870967741931</v>
      </c>
    </row>
    <row r="226" spans="2:3" x14ac:dyDescent="0.25">
      <c r="B226">
        <v>93.795000000000002</v>
      </c>
      <c r="C226">
        <v>3.0806451612903221</v>
      </c>
    </row>
    <row r="227" spans="2:3" x14ac:dyDescent="0.25">
      <c r="B227">
        <v>93.780999999999992</v>
      </c>
      <c r="C227">
        <v>3.1080645161290321</v>
      </c>
    </row>
    <row r="228" spans="2:3" x14ac:dyDescent="0.25">
      <c r="B228">
        <v>93.768000000000015</v>
      </c>
      <c r="C228">
        <v>3.1338709677419354</v>
      </c>
    </row>
    <row r="229" spans="2:3" x14ac:dyDescent="0.25">
      <c r="B229">
        <v>93.781999999999996</v>
      </c>
      <c r="C229">
        <v>3.1661290322580644</v>
      </c>
    </row>
    <row r="230" spans="2:3" x14ac:dyDescent="0.25">
      <c r="B230">
        <v>93.807000000000002</v>
      </c>
      <c r="C230">
        <v>3.193548387096774</v>
      </c>
    </row>
    <row r="231" spans="2:3" x14ac:dyDescent="0.25">
      <c r="B231">
        <v>93.846999999999994</v>
      </c>
      <c r="C231">
        <v>3.2209677419354836</v>
      </c>
    </row>
    <row r="232" spans="2:3" x14ac:dyDescent="0.25">
      <c r="B232">
        <v>93.887999999999991</v>
      </c>
      <c r="C232">
        <v>3.2467741935483869</v>
      </c>
    </row>
    <row r="233" spans="2:3" x14ac:dyDescent="0.25">
      <c r="B233">
        <v>93.903000000000006</v>
      </c>
      <c r="C233">
        <v>3.2790322580645159</v>
      </c>
    </row>
    <row r="234" spans="2:3" x14ac:dyDescent="0.25">
      <c r="B234">
        <v>93.888999999999996</v>
      </c>
      <c r="C234">
        <v>3.3112903225806449</v>
      </c>
    </row>
    <row r="235" spans="2:3" x14ac:dyDescent="0.25">
      <c r="B235">
        <v>93.888999999999996</v>
      </c>
      <c r="C235">
        <v>3.3338709677419356</v>
      </c>
    </row>
    <row r="236" spans="2:3" x14ac:dyDescent="0.25">
      <c r="B236">
        <v>93.928999999999988</v>
      </c>
      <c r="C236">
        <v>3.3596774193548389</v>
      </c>
    </row>
    <row r="237" spans="2:3" x14ac:dyDescent="0.25">
      <c r="B237">
        <v>93.98299999999999</v>
      </c>
      <c r="C237">
        <v>3.3919354838709679</v>
      </c>
    </row>
    <row r="238" spans="2:3" x14ac:dyDescent="0.25">
      <c r="B238">
        <v>94.035999999999987</v>
      </c>
      <c r="C238">
        <v>3.4193548387096775</v>
      </c>
    </row>
    <row r="239" spans="2:3" x14ac:dyDescent="0.25">
      <c r="B239">
        <v>94.10199999999999</v>
      </c>
      <c r="C239">
        <v>3.4467741935483871</v>
      </c>
    </row>
    <row r="240" spans="2:3" x14ac:dyDescent="0.25">
      <c r="B240">
        <v>94.129000000000005</v>
      </c>
      <c r="C240">
        <v>3.4790322580645161</v>
      </c>
    </row>
    <row r="241" spans="2:3" x14ac:dyDescent="0.25">
      <c r="B241">
        <v>94.143000000000015</v>
      </c>
      <c r="C241">
        <v>3.5048387096774194</v>
      </c>
    </row>
    <row r="242" spans="2:3" x14ac:dyDescent="0.25">
      <c r="B242">
        <v>94.196000000000012</v>
      </c>
      <c r="C242">
        <v>3.5274193548387092</v>
      </c>
    </row>
    <row r="243" spans="2:3" x14ac:dyDescent="0.25">
      <c r="B243">
        <v>94.248000000000005</v>
      </c>
      <c r="C243">
        <v>3.5596774193548382</v>
      </c>
    </row>
    <row r="244" spans="2:3" x14ac:dyDescent="0.25">
      <c r="B244">
        <v>94.274999999999991</v>
      </c>
      <c r="C244">
        <v>3.5854838709677415</v>
      </c>
    </row>
    <row r="245" spans="2:3" x14ac:dyDescent="0.25">
      <c r="B245">
        <v>94.287999999999997</v>
      </c>
      <c r="C245">
        <v>3.6177419354838705</v>
      </c>
    </row>
    <row r="246" spans="2:3" x14ac:dyDescent="0.25">
      <c r="B246">
        <v>94.302000000000007</v>
      </c>
      <c r="C246">
        <v>3.6403225806451611</v>
      </c>
    </row>
    <row r="247" spans="2:3" x14ac:dyDescent="0.25">
      <c r="B247">
        <v>94.302000000000007</v>
      </c>
      <c r="C247">
        <v>3.6661290322580644</v>
      </c>
    </row>
    <row r="248" spans="2:3" x14ac:dyDescent="0.25">
      <c r="B248">
        <v>94.274999999999991</v>
      </c>
      <c r="C248">
        <v>3.6983870967741934</v>
      </c>
    </row>
    <row r="249" spans="2:3" x14ac:dyDescent="0.25">
      <c r="B249">
        <v>94.287999999999997</v>
      </c>
      <c r="C249">
        <v>3.7209677419354836</v>
      </c>
    </row>
    <row r="250" spans="2:3" x14ac:dyDescent="0.25">
      <c r="B250">
        <v>94.369000000000014</v>
      </c>
      <c r="C250">
        <v>3.7532258064516126</v>
      </c>
    </row>
    <row r="251" spans="2:3" x14ac:dyDescent="0.25">
      <c r="B251">
        <v>94.48899999999999</v>
      </c>
      <c r="C251">
        <v>3.7790322580645159</v>
      </c>
    </row>
    <row r="252" spans="2:3" x14ac:dyDescent="0.25">
      <c r="B252">
        <v>94.541999999999987</v>
      </c>
      <c r="C252">
        <v>3.8064516129032255</v>
      </c>
    </row>
    <row r="253" spans="2:3" x14ac:dyDescent="0.25">
      <c r="B253">
        <v>94.569000000000003</v>
      </c>
      <c r="C253">
        <v>3.8338709677419347</v>
      </c>
    </row>
    <row r="254" spans="2:3" x14ac:dyDescent="0.25">
      <c r="B254">
        <v>94.582000000000008</v>
      </c>
      <c r="C254">
        <v>3.8661290322580641</v>
      </c>
    </row>
    <row r="255" spans="2:3" x14ac:dyDescent="0.25">
      <c r="B255">
        <v>94.582000000000008</v>
      </c>
      <c r="C255">
        <v>3.891935483870967</v>
      </c>
    </row>
    <row r="256" spans="2:3" x14ac:dyDescent="0.25">
      <c r="B256">
        <v>94.581000000000003</v>
      </c>
      <c r="C256">
        <v>3.9193548387096775</v>
      </c>
    </row>
    <row r="257" spans="2:3" x14ac:dyDescent="0.25">
      <c r="B257">
        <v>94.595000000000013</v>
      </c>
      <c r="C257">
        <v>3.9467741935483871</v>
      </c>
    </row>
    <row r="258" spans="2:3" x14ac:dyDescent="0.25">
      <c r="B258">
        <v>94.608999999999995</v>
      </c>
      <c r="C258">
        <v>3.9725806451612904</v>
      </c>
    </row>
    <row r="259" spans="2:3" x14ac:dyDescent="0.25">
      <c r="B259">
        <v>94.64800000000001</v>
      </c>
      <c r="C259">
        <v>3.9999999999999996</v>
      </c>
    </row>
    <row r="260" spans="2:3" x14ac:dyDescent="0.25">
      <c r="B260">
        <v>94.660999999999987</v>
      </c>
      <c r="C260">
        <v>4.0274193548387096</v>
      </c>
    </row>
    <row r="261" spans="2:3" x14ac:dyDescent="0.25">
      <c r="B261">
        <v>94.688999999999993</v>
      </c>
      <c r="C261">
        <v>4.0532258064516125</v>
      </c>
    </row>
    <row r="262" spans="2:3" x14ac:dyDescent="0.25">
      <c r="B262">
        <v>94.768000000000015</v>
      </c>
      <c r="C262">
        <v>4.0854838709677415</v>
      </c>
    </row>
    <row r="263" spans="2:3" x14ac:dyDescent="0.25">
      <c r="B263">
        <v>94.808000000000007</v>
      </c>
      <c r="C263">
        <v>4.1129032258064511</v>
      </c>
    </row>
    <row r="264" spans="2:3" x14ac:dyDescent="0.25">
      <c r="B264">
        <v>94.833999999999989</v>
      </c>
      <c r="C264">
        <v>4.1403225806451616</v>
      </c>
    </row>
    <row r="265" spans="2:3" x14ac:dyDescent="0.25">
      <c r="B265">
        <v>94.861000000000004</v>
      </c>
      <c r="C265">
        <v>4.1661290322580644</v>
      </c>
    </row>
    <row r="266" spans="2:3" x14ac:dyDescent="0.25">
      <c r="B266">
        <v>94.887999999999991</v>
      </c>
      <c r="C266">
        <v>4.193548387096774</v>
      </c>
    </row>
    <row r="267" spans="2:3" x14ac:dyDescent="0.25">
      <c r="B267">
        <v>94.914000000000001</v>
      </c>
      <c r="C267">
        <v>4.2209677419354836</v>
      </c>
    </row>
    <row r="268" spans="2:3" x14ac:dyDescent="0.25">
      <c r="B268">
        <v>94.914000000000001</v>
      </c>
      <c r="C268">
        <v>4.2467741935483865</v>
      </c>
    </row>
    <row r="269" spans="2:3" x14ac:dyDescent="0.25">
      <c r="B269">
        <v>94.900999999999996</v>
      </c>
      <c r="C269">
        <v>4.2790322580645155</v>
      </c>
    </row>
    <row r="270" spans="2:3" x14ac:dyDescent="0.25">
      <c r="B270">
        <v>94.887999999999991</v>
      </c>
      <c r="C270">
        <v>4.3016129032258057</v>
      </c>
    </row>
    <row r="271" spans="2:3" x14ac:dyDescent="0.25">
      <c r="B271">
        <v>94.914000000000001</v>
      </c>
      <c r="C271">
        <v>4.3338709677419347</v>
      </c>
    </row>
    <row r="272" spans="2:3" x14ac:dyDescent="0.25">
      <c r="B272">
        <v>94.981000000000009</v>
      </c>
      <c r="C272">
        <v>4.3596774193548384</v>
      </c>
    </row>
    <row r="273" spans="2:3" x14ac:dyDescent="0.25">
      <c r="B273">
        <v>95.022000000000006</v>
      </c>
      <c r="C273">
        <v>4.387096774193548</v>
      </c>
    </row>
    <row r="274" spans="2:3" x14ac:dyDescent="0.25">
      <c r="B274">
        <v>95.036000000000001</v>
      </c>
      <c r="C274">
        <v>4.4145161290322577</v>
      </c>
    </row>
    <row r="275" spans="2:3" x14ac:dyDescent="0.25">
      <c r="B275">
        <v>95.048999999999992</v>
      </c>
      <c r="C275">
        <v>4.4467741935483867</v>
      </c>
    </row>
    <row r="276" spans="2:3" x14ac:dyDescent="0.25">
      <c r="B276">
        <v>95.048999999999992</v>
      </c>
      <c r="C276">
        <v>4.4725806451612904</v>
      </c>
    </row>
    <row r="277" spans="2:3" x14ac:dyDescent="0.25">
      <c r="B277">
        <v>95.072999999999993</v>
      </c>
      <c r="C277">
        <v>4.4951612903225806</v>
      </c>
    </row>
    <row r="278" spans="2:3" x14ac:dyDescent="0.25">
      <c r="B278">
        <v>95.089000000000013</v>
      </c>
      <c r="C278">
        <v>4.5274193548387096</v>
      </c>
    </row>
    <row r="279" spans="2:3" x14ac:dyDescent="0.25">
      <c r="B279">
        <v>95.156000000000006</v>
      </c>
      <c r="C279">
        <v>4.5532258064516125</v>
      </c>
    </row>
    <row r="280" spans="2:3" x14ac:dyDescent="0.25">
      <c r="B280">
        <v>95.169999999999987</v>
      </c>
      <c r="C280">
        <v>4.5854838709677415</v>
      </c>
    </row>
    <row r="281" spans="2:3" x14ac:dyDescent="0.25">
      <c r="B281">
        <v>95.183000000000007</v>
      </c>
      <c r="C281">
        <v>4.6080645161290326</v>
      </c>
    </row>
    <row r="282" spans="2:3" x14ac:dyDescent="0.25">
      <c r="B282">
        <v>95.21</v>
      </c>
      <c r="C282">
        <v>4.6403225806451607</v>
      </c>
    </row>
    <row r="283" spans="2:3" x14ac:dyDescent="0.25">
      <c r="B283">
        <v>95.277000000000001</v>
      </c>
      <c r="C283">
        <v>4.6661290322580635</v>
      </c>
    </row>
    <row r="284" spans="2:3" x14ac:dyDescent="0.25">
      <c r="B284">
        <v>95.303000000000011</v>
      </c>
      <c r="C284">
        <v>4.6887096774193546</v>
      </c>
    </row>
    <row r="285" spans="2:3" x14ac:dyDescent="0.25">
      <c r="B285">
        <v>95.356000000000009</v>
      </c>
      <c r="C285">
        <v>4.7209677419354836</v>
      </c>
    </row>
    <row r="286" spans="2:3" x14ac:dyDescent="0.25">
      <c r="B286">
        <v>95.422999999999988</v>
      </c>
      <c r="C286">
        <v>4.7467741935483865</v>
      </c>
    </row>
    <row r="287" spans="2:3" x14ac:dyDescent="0.25">
      <c r="B287">
        <v>95.478999999999985</v>
      </c>
      <c r="C287">
        <v>4.7790322580645164</v>
      </c>
    </row>
    <row r="288" spans="2:3" x14ac:dyDescent="0.25">
      <c r="B288">
        <v>95.558999999999997</v>
      </c>
      <c r="C288">
        <v>4.8016129032258057</v>
      </c>
    </row>
    <row r="289" spans="2:3" x14ac:dyDescent="0.25">
      <c r="B289">
        <v>95.597999999999999</v>
      </c>
      <c r="C289">
        <v>4.8338709677419347</v>
      </c>
    </row>
    <row r="290" spans="2:3" x14ac:dyDescent="0.25">
      <c r="B290">
        <v>95.597999999999999</v>
      </c>
      <c r="C290">
        <v>4.8596774193548384</v>
      </c>
    </row>
    <row r="291" spans="2:3" x14ac:dyDescent="0.25">
      <c r="B291">
        <v>95.571000000000012</v>
      </c>
      <c r="C291">
        <v>4.8822580645161286</v>
      </c>
    </row>
    <row r="292" spans="2:3" x14ac:dyDescent="0.25">
      <c r="B292">
        <v>95.543999999999997</v>
      </c>
      <c r="C292">
        <v>4.9145161290322577</v>
      </c>
    </row>
    <row r="293" spans="2:3" x14ac:dyDescent="0.25">
      <c r="B293">
        <v>95.582999999999984</v>
      </c>
      <c r="C293">
        <v>4.9467741935483867</v>
      </c>
    </row>
    <row r="294" spans="2:3" x14ac:dyDescent="0.25">
      <c r="B294">
        <v>95.611000000000004</v>
      </c>
      <c r="C294">
        <v>4.9629032258064516</v>
      </c>
    </row>
    <row r="295" spans="2:3" x14ac:dyDescent="0.25">
      <c r="B295">
        <v>95.662999999999997</v>
      </c>
      <c r="C295">
        <v>4.9951612903225806</v>
      </c>
    </row>
    <row r="296" spans="2:3" x14ac:dyDescent="0.25">
      <c r="B296">
        <v>95.718000000000004</v>
      </c>
      <c r="C296">
        <v>5.0274193548387096</v>
      </c>
    </row>
    <row r="297" spans="2:3" x14ac:dyDescent="0.25">
      <c r="B297">
        <v>95.744000000000014</v>
      </c>
      <c r="C297">
        <v>5.0532258064516125</v>
      </c>
    </row>
    <row r="298" spans="2:3" x14ac:dyDescent="0.25">
      <c r="B298">
        <v>95.759</v>
      </c>
      <c r="C298">
        <v>5.0758064516129027</v>
      </c>
    </row>
    <row r="299" spans="2:3" x14ac:dyDescent="0.25">
      <c r="B299">
        <v>95.759</v>
      </c>
      <c r="C299">
        <v>5.1080645161290317</v>
      </c>
    </row>
    <row r="300" spans="2:3" x14ac:dyDescent="0.25">
      <c r="B300">
        <v>95.783000000000001</v>
      </c>
      <c r="C300">
        <v>5.1338709677419345</v>
      </c>
    </row>
    <row r="301" spans="2:3" x14ac:dyDescent="0.25">
      <c r="B301">
        <v>95.810999999999993</v>
      </c>
      <c r="C301">
        <v>5.161290322580645</v>
      </c>
    </row>
    <row r="302" spans="2:3" x14ac:dyDescent="0.25">
      <c r="B302">
        <v>95.810999999999993</v>
      </c>
      <c r="C302">
        <v>5.1887096774193546</v>
      </c>
    </row>
    <row r="303" spans="2:3" x14ac:dyDescent="0.25">
      <c r="B303">
        <v>95.822999999999993</v>
      </c>
      <c r="C303">
        <v>5.2209677419354836</v>
      </c>
    </row>
    <row r="304" spans="2:3" x14ac:dyDescent="0.25">
      <c r="B304">
        <v>95.809999999999988</v>
      </c>
      <c r="C304">
        <v>5.2467741935483874</v>
      </c>
    </row>
    <row r="305" spans="2:3" x14ac:dyDescent="0.25">
      <c r="B305">
        <v>95.796999999999997</v>
      </c>
      <c r="C305">
        <v>5.2741935483870961</v>
      </c>
    </row>
    <row r="306" spans="2:3" x14ac:dyDescent="0.25">
      <c r="B306">
        <v>95.799999999999983</v>
      </c>
      <c r="C306">
        <v>5.3016129032258057</v>
      </c>
    </row>
    <row r="307" spans="2:3" x14ac:dyDescent="0.25">
      <c r="B307">
        <v>95.84</v>
      </c>
      <c r="C307">
        <v>5.3274193548387094</v>
      </c>
    </row>
    <row r="308" spans="2:3" x14ac:dyDescent="0.25">
      <c r="B308">
        <v>95.906000000000006</v>
      </c>
      <c r="C308">
        <v>5.3596774193548384</v>
      </c>
    </row>
    <row r="309" spans="2:3" x14ac:dyDescent="0.25">
      <c r="B309">
        <v>95.958999999999989</v>
      </c>
      <c r="C309">
        <v>5.3822580645161286</v>
      </c>
    </row>
    <row r="310" spans="2:3" x14ac:dyDescent="0.25">
      <c r="B310">
        <v>95.970999999999989</v>
      </c>
      <c r="C310">
        <v>5.4145161290322577</v>
      </c>
    </row>
    <row r="311" spans="2:3" x14ac:dyDescent="0.25">
      <c r="B311">
        <v>96.01100000000001</v>
      </c>
      <c r="C311">
        <v>5.4403225806451614</v>
      </c>
    </row>
    <row r="312" spans="2:3" x14ac:dyDescent="0.25">
      <c r="B312">
        <v>96.037999999999997</v>
      </c>
      <c r="C312">
        <v>5.4629032258064516</v>
      </c>
    </row>
    <row r="313" spans="2:3" x14ac:dyDescent="0.25">
      <c r="B313">
        <v>96.08</v>
      </c>
      <c r="C313">
        <v>5.4951612903225806</v>
      </c>
    </row>
    <row r="314" spans="2:3" x14ac:dyDescent="0.25">
      <c r="B314">
        <v>96.103000000000009</v>
      </c>
      <c r="C314">
        <v>5.5209677419354835</v>
      </c>
    </row>
    <row r="315" spans="2:3" x14ac:dyDescent="0.25">
      <c r="B315">
        <v>96.161000000000001</v>
      </c>
      <c r="C315">
        <v>5.5435483870967737</v>
      </c>
    </row>
    <row r="316" spans="2:3" x14ac:dyDescent="0.25">
      <c r="B316">
        <v>96.213999999999999</v>
      </c>
      <c r="C316">
        <v>5.5758064516129027</v>
      </c>
    </row>
    <row r="317" spans="2:3" x14ac:dyDescent="0.25">
      <c r="B317">
        <v>96.320999999999998</v>
      </c>
      <c r="C317">
        <v>5.6016129032258055</v>
      </c>
    </row>
    <row r="318" spans="2:3" x14ac:dyDescent="0.25">
      <c r="B318">
        <v>96.38600000000001</v>
      </c>
      <c r="C318">
        <v>5.6241935483870966</v>
      </c>
    </row>
    <row r="319" spans="2:3" x14ac:dyDescent="0.25">
      <c r="B319">
        <v>96.426999999999992</v>
      </c>
      <c r="C319">
        <v>5.6564516129032256</v>
      </c>
    </row>
    <row r="320" spans="2:3" x14ac:dyDescent="0.25">
      <c r="B320">
        <v>96.424999999999997</v>
      </c>
      <c r="C320">
        <v>5.6887096774193546</v>
      </c>
    </row>
    <row r="321" spans="2:3" x14ac:dyDescent="0.25">
      <c r="B321">
        <v>96.41</v>
      </c>
      <c r="C321">
        <v>5.7145161290322584</v>
      </c>
    </row>
    <row r="322" spans="2:3" x14ac:dyDescent="0.25">
      <c r="B322">
        <v>96.358999999999995</v>
      </c>
      <c r="C322">
        <v>5.7419354838709671</v>
      </c>
    </row>
    <row r="323" spans="2:3" x14ac:dyDescent="0.25">
      <c r="B323">
        <v>96.307999999999993</v>
      </c>
      <c r="C323">
        <v>5.7693548387096767</v>
      </c>
    </row>
    <row r="324" spans="2:3" x14ac:dyDescent="0.25">
      <c r="B324">
        <v>96.306999999999988</v>
      </c>
      <c r="C324">
        <v>5.8016129032258057</v>
      </c>
    </row>
    <row r="325" spans="2:3" x14ac:dyDescent="0.25">
      <c r="B325">
        <v>96.319000000000003</v>
      </c>
      <c r="C325">
        <v>5.8274193548387094</v>
      </c>
    </row>
    <row r="326" spans="2:3" x14ac:dyDescent="0.25">
      <c r="B326">
        <v>96.372</v>
      </c>
      <c r="C326">
        <v>5.85</v>
      </c>
    </row>
    <row r="327" spans="2:3" x14ac:dyDescent="0.25">
      <c r="B327">
        <v>96.398999999999987</v>
      </c>
      <c r="C327">
        <v>5.8822580645161286</v>
      </c>
    </row>
    <row r="328" spans="2:3" x14ac:dyDescent="0.25">
      <c r="B328">
        <v>96.455999999999989</v>
      </c>
      <c r="C328">
        <v>5.9080645161290315</v>
      </c>
    </row>
    <row r="329" spans="2:3" x14ac:dyDescent="0.25">
      <c r="B329">
        <v>96.507999999999981</v>
      </c>
      <c r="C329">
        <v>5.9306451612903226</v>
      </c>
    </row>
    <row r="330" spans="2:3" x14ac:dyDescent="0.25">
      <c r="B330">
        <v>96.612000000000009</v>
      </c>
      <c r="C330">
        <v>5.9629032258064516</v>
      </c>
    </row>
    <row r="331" spans="2:3" x14ac:dyDescent="0.25">
      <c r="B331">
        <v>96.666999999999987</v>
      </c>
      <c r="C331">
        <v>5.9887096774193544</v>
      </c>
    </row>
    <row r="332" spans="2:3" x14ac:dyDescent="0.25">
      <c r="B332">
        <v>96.720000000000013</v>
      </c>
      <c r="C332">
        <v>6.0161290322580641</v>
      </c>
    </row>
    <row r="333" spans="2:3" x14ac:dyDescent="0.25">
      <c r="B333">
        <v>96.74499999999999</v>
      </c>
      <c r="C333">
        <v>6.0435483870967737</v>
      </c>
    </row>
    <row r="334" spans="2:3" x14ac:dyDescent="0.25">
      <c r="B334">
        <v>96.76</v>
      </c>
      <c r="C334">
        <v>6.0693548387096765</v>
      </c>
    </row>
    <row r="335" spans="2:3" x14ac:dyDescent="0.25">
      <c r="B335">
        <v>96.785999999999987</v>
      </c>
      <c r="C335">
        <v>6.1016129032258055</v>
      </c>
    </row>
    <row r="336" spans="2:3" x14ac:dyDescent="0.25">
      <c r="B336">
        <v>96.811999999999998</v>
      </c>
      <c r="C336">
        <v>6.1241935483870966</v>
      </c>
    </row>
    <row r="337" spans="2:3" x14ac:dyDescent="0.25">
      <c r="B337">
        <v>96.826000000000008</v>
      </c>
      <c r="C337">
        <v>6.1564516129032256</v>
      </c>
    </row>
    <row r="338" spans="2:3" x14ac:dyDescent="0.25">
      <c r="B338">
        <v>96.867000000000004</v>
      </c>
      <c r="C338">
        <v>6.1822580645161294</v>
      </c>
    </row>
    <row r="339" spans="2:3" x14ac:dyDescent="0.25">
      <c r="B339">
        <v>96.92</v>
      </c>
      <c r="C339">
        <v>6.2096774193548381</v>
      </c>
    </row>
    <row r="340" spans="2:3" x14ac:dyDescent="0.25">
      <c r="B340">
        <v>96.96</v>
      </c>
      <c r="C340">
        <v>6.2370967741935477</v>
      </c>
    </row>
    <row r="341" spans="2:3" x14ac:dyDescent="0.25">
      <c r="B341">
        <v>96.972999999999999</v>
      </c>
      <c r="C341">
        <v>6.2693548387096767</v>
      </c>
    </row>
    <row r="342" spans="2:3" x14ac:dyDescent="0.25">
      <c r="B342">
        <v>96.972999999999999</v>
      </c>
      <c r="C342">
        <v>6.290322580645161</v>
      </c>
    </row>
    <row r="343" spans="2:3" x14ac:dyDescent="0.25">
      <c r="B343">
        <v>96.999000000000009</v>
      </c>
      <c r="C343">
        <v>6.32258064516129</v>
      </c>
    </row>
    <row r="344" spans="2:3" x14ac:dyDescent="0.25">
      <c r="B344">
        <v>97.065999999999988</v>
      </c>
      <c r="C344">
        <v>6.3435483870967735</v>
      </c>
    </row>
    <row r="345" spans="2:3" x14ac:dyDescent="0.25">
      <c r="B345">
        <v>97.132999999999996</v>
      </c>
      <c r="C345">
        <v>6.370967741935484</v>
      </c>
    </row>
    <row r="346" spans="2:3" x14ac:dyDescent="0.25">
      <c r="B346">
        <v>97.159000000000006</v>
      </c>
      <c r="C346">
        <v>6.403225806451613</v>
      </c>
    </row>
    <row r="347" spans="2:3" x14ac:dyDescent="0.25">
      <c r="B347">
        <v>97.214000000000013</v>
      </c>
      <c r="C347">
        <v>6.4306451612903226</v>
      </c>
    </row>
    <row r="348" spans="2:3" x14ac:dyDescent="0.25">
      <c r="B348">
        <v>97.225999999999985</v>
      </c>
      <c r="C348">
        <v>6.4516129032258061</v>
      </c>
    </row>
    <row r="349" spans="2:3" x14ac:dyDescent="0.25">
      <c r="B349">
        <v>97.24</v>
      </c>
      <c r="C349">
        <v>6.4838709677419342</v>
      </c>
    </row>
    <row r="350" spans="2:3" x14ac:dyDescent="0.25">
      <c r="B350">
        <v>97.226000000000013</v>
      </c>
      <c r="C350">
        <v>6.5112903225806447</v>
      </c>
    </row>
    <row r="351" spans="2:3" x14ac:dyDescent="0.25">
      <c r="B351">
        <v>97.226000000000013</v>
      </c>
      <c r="C351">
        <v>6.5322580645161281</v>
      </c>
    </row>
    <row r="352" spans="2:3" x14ac:dyDescent="0.25">
      <c r="B352">
        <v>97.23899999999999</v>
      </c>
      <c r="C352">
        <v>6.564516129032258</v>
      </c>
    </row>
    <row r="353" spans="2:3" x14ac:dyDescent="0.25">
      <c r="B353">
        <v>97.292999999999992</v>
      </c>
      <c r="C353">
        <v>6.5919354838709667</v>
      </c>
    </row>
    <row r="354" spans="2:3" x14ac:dyDescent="0.25">
      <c r="B354">
        <v>97.346999999999994</v>
      </c>
      <c r="C354">
        <v>6.6129032258064511</v>
      </c>
    </row>
    <row r="355" spans="2:3" x14ac:dyDescent="0.25">
      <c r="B355">
        <v>97.387000000000015</v>
      </c>
      <c r="C355">
        <v>6.6451612903225801</v>
      </c>
    </row>
    <row r="356" spans="2:3" x14ac:dyDescent="0.25">
      <c r="B356">
        <v>97.426000000000002</v>
      </c>
      <c r="C356">
        <v>6.6774193548387091</v>
      </c>
    </row>
    <row r="357" spans="2:3" x14ac:dyDescent="0.25">
      <c r="B357">
        <v>97.453999999999994</v>
      </c>
      <c r="C357">
        <v>6.693548387096774</v>
      </c>
    </row>
    <row r="358" spans="2:3" x14ac:dyDescent="0.25">
      <c r="B358">
        <v>97.48</v>
      </c>
      <c r="C358">
        <v>6.725806451612903</v>
      </c>
    </row>
    <row r="359" spans="2:3" x14ac:dyDescent="0.25">
      <c r="B359">
        <v>97.505999999999986</v>
      </c>
      <c r="C359">
        <v>6.758064516129032</v>
      </c>
    </row>
    <row r="360" spans="2:3" x14ac:dyDescent="0.25">
      <c r="B360">
        <v>97.546000000000006</v>
      </c>
      <c r="C360">
        <v>6.7790322580645164</v>
      </c>
    </row>
    <row r="361" spans="2:3" x14ac:dyDescent="0.25">
      <c r="B361">
        <v>97.585999999999999</v>
      </c>
      <c r="C361">
        <v>6.8064516129032251</v>
      </c>
    </row>
    <row r="362" spans="2:3" x14ac:dyDescent="0.25">
      <c r="B362">
        <v>97.624999999999986</v>
      </c>
      <c r="C362">
        <v>6.838709677419355</v>
      </c>
    </row>
    <row r="363" spans="2:3" x14ac:dyDescent="0.25">
      <c r="B363">
        <v>97.666999999999987</v>
      </c>
      <c r="C363">
        <v>6.854838709677419</v>
      </c>
    </row>
    <row r="364" spans="2:3" x14ac:dyDescent="0.25">
      <c r="B364">
        <v>97.733999999999995</v>
      </c>
      <c r="C364">
        <v>6.8870967741935472</v>
      </c>
    </row>
    <row r="365" spans="2:3" x14ac:dyDescent="0.25">
      <c r="B365">
        <v>97.798999999999992</v>
      </c>
      <c r="C365">
        <v>6.919354838709677</v>
      </c>
    </row>
    <row r="366" spans="2:3" x14ac:dyDescent="0.25">
      <c r="B366">
        <v>97.866</v>
      </c>
      <c r="C366">
        <v>6.9354838709677411</v>
      </c>
    </row>
    <row r="367" spans="2:3" x14ac:dyDescent="0.25">
      <c r="B367">
        <v>97.933000000000007</v>
      </c>
      <c r="C367">
        <v>6.967741935483871</v>
      </c>
    </row>
    <row r="368" spans="2:3" x14ac:dyDescent="0.25">
      <c r="B368">
        <v>98.000999999999991</v>
      </c>
      <c r="C368">
        <v>6.9951612903225797</v>
      </c>
    </row>
    <row r="369" spans="2:3" x14ac:dyDescent="0.25">
      <c r="B369">
        <v>98.041000000000011</v>
      </c>
      <c r="C369">
        <v>7.0161290322580632</v>
      </c>
    </row>
    <row r="370" spans="2:3" x14ac:dyDescent="0.25">
      <c r="B370">
        <v>98.052999999999983</v>
      </c>
      <c r="C370">
        <v>7.0483870967741931</v>
      </c>
    </row>
    <row r="371" spans="2:3" x14ac:dyDescent="0.25">
      <c r="B371">
        <v>98.040999999999983</v>
      </c>
      <c r="C371">
        <v>7.0806451612903221</v>
      </c>
    </row>
    <row r="372" spans="2:3" x14ac:dyDescent="0.25">
      <c r="B372">
        <v>98.000999999999991</v>
      </c>
      <c r="C372">
        <v>7.096774193548387</v>
      </c>
    </row>
    <row r="373" spans="2:3" x14ac:dyDescent="0.25">
      <c r="B373">
        <v>97.946999999999989</v>
      </c>
      <c r="C373">
        <v>7.129032258064516</v>
      </c>
    </row>
    <row r="374" spans="2:3" x14ac:dyDescent="0.25">
      <c r="B374">
        <v>97.933999999999983</v>
      </c>
      <c r="C374">
        <v>7.1564516129032256</v>
      </c>
    </row>
    <row r="375" spans="2:3" x14ac:dyDescent="0.25">
      <c r="B375">
        <v>97.975000000000009</v>
      </c>
      <c r="C375">
        <v>7.1774193548387091</v>
      </c>
    </row>
    <row r="376" spans="2:3" x14ac:dyDescent="0.25">
      <c r="B376">
        <v>98.041999999999987</v>
      </c>
      <c r="C376">
        <v>7.2096774193548381</v>
      </c>
    </row>
    <row r="377" spans="2:3" x14ac:dyDescent="0.25">
      <c r="B377">
        <v>98.10799999999999</v>
      </c>
      <c r="C377">
        <v>7.2370967741935477</v>
      </c>
    </row>
    <row r="378" spans="2:3" x14ac:dyDescent="0.25">
      <c r="B378">
        <v>98.135000000000005</v>
      </c>
      <c r="C378">
        <v>7.258064516129032</v>
      </c>
    </row>
    <row r="379" spans="2:3" x14ac:dyDescent="0.25">
      <c r="B379">
        <v>98.174999999999997</v>
      </c>
      <c r="C379">
        <v>7.2903225806451601</v>
      </c>
    </row>
    <row r="380" spans="2:3" x14ac:dyDescent="0.25">
      <c r="B380">
        <v>98.213999999999984</v>
      </c>
      <c r="C380">
        <v>7.32258064516129</v>
      </c>
    </row>
    <row r="381" spans="2:3" x14ac:dyDescent="0.25">
      <c r="B381">
        <v>98.240000000000009</v>
      </c>
      <c r="C381">
        <v>7.3387096774193541</v>
      </c>
    </row>
    <row r="382" spans="2:3" x14ac:dyDescent="0.25">
      <c r="B382">
        <v>98.254000000000005</v>
      </c>
      <c r="C382">
        <v>7.370967741935484</v>
      </c>
    </row>
    <row r="383" spans="2:3" x14ac:dyDescent="0.25">
      <c r="B383">
        <v>98.307000000000002</v>
      </c>
      <c r="C383">
        <v>7.3983870967741927</v>
      </c>
    </row>
    <row r="384" spans="2:3" x14ac:dyDescent="0.25">
      <c r="B384">
        <v>98.334999999999994</v>
      </c>
      <c r="C384">
        <v>7.4241935483870956</v>
      </c>
    </row>
    <row r="385" spans="2:3" x14ac:dyDescent="0.25">
      <c r="B385">
        <v>98.361000000000004</v>
      </c>
      <c r="C385">
        <v>7.4516129032258061</v>
      </c>
    </row>
    <row r="386" spans="2:3" x14ac:dyDescent="0.25">
      <c r="B386">
        <v>98.362000000000009</v>
      </c>
      <c r="C386">
        <v>7.4725806451612895</v>
      </c>
    </row>
    <row r="387" spans="2:3" x14ac:dyDescent="0.25">
      <c r="B387">
        <v>98.375000000000014</v>
      </c>
      <c r="C387">
        <v>7.5048387096774185</v>
      </c>
    </row>
    <row r="388" spans="2:3" x14ac:dyDescent="0.25">
      <c r="B388">
        <v>98.361000000000004</v>
      </c>
      <c r="C388">
        <v>7.5322580645161281</v>
      </c>
    </row>
    <row r="389" spans="2:3" x14ac:dyDescent="0.25">
      <c r="B389">
        <v>98.320999999999984</v>
      </c>
      <c r="C389">
        <v>7.5532258064516125</v>
      </c>
    </row>
    <row r="390" spans="2:3" x14ac:dyDescent="0.25">
      <c r="B390">
        <v>98.26700000000001</v>
      </c>
      <c r="C390">
        <v>7.5854838709677423</v>
      </c>
    </row>
    <row r="391" spans="2:3" x14ac:dyDescent="0.25">
      <c r="B391">
        <v>98.280999999999992</v>
      </c>
      <c r="C391">
        <v>7.6129032258064511</v>
      </c>
    </row>
    <row r="392" spans="2:3" x14ac:dyDescent="0.25">
      <c r="B392">
        <v>98.281999999999996</v>
      </c>
      <c r="C392">
        <v>7.6403225806451607</v>
      </c>
    </row>
    <row r="393" spans="2:3" x14ac:dyDescent="0.25">
      <c r="B393">
        <v>98.307000000000002</v>
      </c>
      <c r="C393">
        <v>7.6661290322580644</v>
      </c>
    </row>
    <row r="394" spans="2:3" x14ac:dyDescent="0.25">
      <c r="B394">
        <v>98.333999999999989</v>
      </c>
      <c r="C394">
        <v>7.6935483870967731</v>
      </c>
    </row>
    <row r="395" spans="2:3" x14ac:dyDescent="0.25">
      <c r="B395">
        <v>98.386999999999986</v>
      </c>
      <c r="C395">
        <v>7.7209677419354836</v>
      </c>
    </row>
    <row r="396" spans="2:3" x14ac:dyDescent="0.25">
      <c r="B396">
        <v>98.426000000000002</v>
      </c>
      <c r="C396">
        <v>7.7467741935483865</v>
      </c>
    </row>
    <row r="397" spans="2:3" x14ac:dyDescent="0.25">
      <c r="B397">
        <v>98.465999999999994</v>
      </c>
      <c r="C397">
        <v>7.774193548387097</v>
      </c>
    </row>
    <row r="398" spans="2:3" x14ac:dyDescent="0.25">
      <c r="B398">
        <v>98.505999999999986</v>
      </c>
      <c r="C398">
        <v>7.8016129032258057</v>
      </c>
    </row>
    <row r="399" spans="2:3" x14ac:dyDescent="0.25">
      <c r="B399">
        <v>98.560999999999993</v>
      </c>
      <c r="C399">
        <v>7.8274193548387085</v>
      </c>
    </row>
    <row r="400" spans="2:3" x14ac:dyDescent="0.25">
      <c r="B400">
        <v>98.600999999999985</v>
      </c>
      <c r="C400">
        <v>7.85</v>
      </c>
    </row>
    <row r="401" spans="2:3" x14ac:dyDescent="0.25">
      <c r="B401">
        <v>98.641000000000005</v>
      </c>
      <c r="C401">
        <v>7.8822580645161278</v>
      </c>
    </row>
    <row r="402" spans="2:3" x14ac:dyDescent="0.25">
      <c r="B402">
        <v>98.666999999999987</v>
      </c>
      <c r="C402">
        <v>7.9080645161290315</v>
      </c>
    </row>
    <row r="403" spans="2:3" x14ac:dyDescent="0.25">
      <c r="B403">
        <v>98.68</v>
      </c>
      <c r="C403">
        <v>7.9306451612903217</v>
      </c>
    </row>
    <row r="404" spans="2:3" x14ac:dyDescent="0.25">
      <c r="B404">
        <v>98.733999999999995</v>
      </c>
      <c r="C404">
        <v>7.9564516129032254</v>
      </c>
    </row>
    <row r="405" spans="2:3" x14ac:dyDescent="0.25">
      <c r="B405">
        <v>98.76100000000001</v>
      </c>
      <c r="C405">
        <v>7.9838709677419351</v>
      </c>
    </row>
    <row r="406" spans="2:3" x14ac:dyDescent="0.25">
      <c r="B406">
        <v>98.833999999999989</v>
      </c>
      <c r="C406">
        <v>8.0112903225806438</v>
      </c>
    </row>
    <row r="407" spans="2:3" x14ac:dyDescent="0.25">
      <c r="B407">
        <v>98.840999999999994</v>
      </c>
      <c r="C407">
        <v>8.0370967741935466</v>
      </c>
    </row>
    <row r="408" spans="2:3" x14ac:dyDescent="0.25">
      <c r="B408">
        <v>98.76</v>
      </c>
      <c r="C408">
        <v>8.0919354838709676</v>
      </c>
    </row>
    <row r="409" spans="2:3" x14ac:dyDescent="0.25">
      <c r="B409">
        <v>96.932000000000002</v>
      </c>
      <c r="C409">
        <v>8.0919354838709676</v>
      </c>
    </row>
    <row r="410" spans="2:3" x14ac:dyDescent="0.25">
      <c r="B410">
        <v>96.827000000000012</v>
      </c>
      <c r="C410">
        <v>8.0919354838709676</v>
      </c>
    </row>
    <row r="411" spans="2:3" x14ac:dyDescent="0.25">
      <c r="B411">
        <v>96.638999999999996</v>
      </c>
      <c r="C411">
        <v>8.0919354838709676</v>
      </c>
    </row>
    <row r="412" spans="2:3" x14ac:dyDescent="0.25">
      <c r="B412">
        <v>96.467999999999989</v>
      </c>
      <c r="C412">
        <v>8.0967741935483861</v>
      </c>
    </row>
    <row r="413" spans="2:3" x14ac:dyDescent="0.25">
      <c r="B413">
        <v>96.332999999999998</v>
      </c>
      <c r="C413">
        <v>8.0967741935483861</v>
      </c>
    </row>
    <row r="414" spans="2:3" x14ac:dyDescent="0.25">
      <c r="B414">
        <v>96.225000000000009</v>
      </c>
      <c r="C414">
        <v>8.0967741935483861</v>
      </c>
    </row>
    <row r="415" spans="2:3" x14ac:dyDescent="0.25">
      <c r="B415">
        <v>96.119000000000014</v>
      </c>
      <c r="C415">
        <v>8.0967741935483861</v>
      </c>
    </row>
    <row r="416" spans="2:3" x14ac:dyDescent="0.25">
      <c r="B416">
        <v>96.051000000000002</v>
      </c>
      <c r="C416">
        <v>8.0967741935483861</v>
      </c>
    </row>
    <row r="417" spans="2:3" x14ac:dyDescent="0.25">
      <c r="B417">
        <v>95.97199999999998</v>
      </c>
      <c r="C417">
        <v>8.0967741935483861</v>
      </c>
    </row>
    <row r="418" spans="2:3" x14ac:dyDescent="0.25">
      <c r="B418">
        <v>95.89</v>
      </c>
      <c r="C418">
        <v>8.0967741935483861</v>
      </c>
    </row>
    <row r="419" spans="2:3" x14ac:dyDescent="0.25">
      <c r="B419">
        <v>95.841000000000008</v>
      </c>
      <c r="C419">
        <v>8.1016129032258046</v>
      </c>
    </row>
    <row r="420" spans="2:3" x14ac:dyDescent="0.25">
      <c r="B420">
        <v>95.209000000000003</v>
      </c>
      <c r="C420">
        <v>8.1016129032258046</v>
      </c>
    </row>
    <row r="421" spans="2:3" x14ac:dyDescent="0.25">
      <c r="B421">
        <v>95.215000000000003</v>
      </c>
      <c r="C421">
        <v>8.1016129032258046</v>
      </c>
    </row>
    <row r="422" spans="2:3" x14ac:dyDescent="0.25">
      <c r="B422">
        <v>95.196999999999989</v>
      </c>
      <c r="C422">
        <v>8.1016129032258046</v>
      </c>
    </row>
    <row r="423" spans="2:3" x14ac:dyDescent="0.25">
      <c r="B423">
        <v>95.183999999999983</v>
      </c>
      <c r="C423">
        <v>8.1016129032258046</v>
      </c>
    </row>
    <row r="424" spans="2:3" x14ac:dyDescent="0.25">
      <c r="B424">
        <v>95.171000000000006</v>
      </c>
      <c r="C424">
        <v>8.1016129032258046</v>
      </c>
    </row>
    <row r="425" spans="2:3" x14ac:dyDescent="0.25">
      <c r="B425">
        <v>95.147999999999996</v>
      </c>
      <c r="C425">
        <v>8.1016129032258046</v>
      </c>
    </row>
    <row r="426" spans="2:3" x14ac:dyDescent="0.25">
      <c r="B426">
        <v>95.16</v>
      </c>
      <c r="C426">
        <v>8.1016129032258046</v>
      </c>
    </row>
    <row r="427" spans="2:3" x14ac:dyDescent="0.25">
      <c r="B427">
        <v>95.146999999999991</v>
      </c>
      <c r="C427">
        <v>8.1016129032258046</v>
      </c>
    </row>
    <row r="428" spans="2:3" x14ac:dyDescent="0.25">
      <c r="B428">
        <v>95.135000000000019</v>
      </c>
      <c r="C428">
        <v>8.1016129032258046</v>
      </c>
    </row>
    <row r="429" spans="2:3" x14ac:dyDescent="0.25">
      <c r="B429">
        <v>95.131000000000014</v>
      </c>
      <c r="C429">
        <v>8.1016129032258046</v>
      </c>
    </row>
    <row r="430" spans="2:3" x14ac:dyDescent="0.25">
      <c r="B430">
        <v>95.117000000000004</v>
      </c>
      <c r="C430">
        <v>8.1016129032258046</v>
      </c>
    </row>
    <row r="431" spans="2:3" x14ac:dyDescent="0.25">
      <c r="B431">
        <v>95.117999999999995</v>
      </c>
      <c r="C431">
        <v>8.1016129032258046</v>
      </c>
    </row>
    <row r="432" spans="2:3" x14ac:dyDescent="0.25">
      <c r="B432">
        <v>95.091999999999985</v>
      </c>
      <c r="C432">
        <v>8.1016129032258046</v>
      </c>
    </row>
    <row r="433" spans="2:3" x14ac:dyDescent="0.25">
      <c r="B433">
        <v>95.078000000000003</v>
      </c>
      <c r="C433">
        <v>8.1080645161290317</v>
      </c>
    </row>
    <row r="434" spans="2:3" x14ac:dyDescent="0.25">
      <c r="B434">
        <v>95.078000000000003</v>
      </c>
      <c r="C434">
        <v>8.1080645161290317</v>
      </c>
    </row>
    <row r="435" spans="2:3" x14ac:dyDescent="0.25">
      <c r="B435">
        <v>95.066999999999993</v>
      </c>
      <c r="C435">
        <v>8.1080645161290317</v>
      </c>
    </row>
    <row r="436" spans="2:3" x14ac:dyDescent="0.25">
      <c r="B436">
        <v>95.050999999999988</v>
      </c>
      <c r="C436">
        <v>8.1080645161290317</v>
      </c>
    </row>
    <row r="437" spans="2:3" x14ac:dyDescent="0.25">
      <c r="B437">
        <v>95.051999999999992</v>
      </c>
      <c r="C437">
        <v>8.1080645161290317</v>
      </c>
    </row>
    <row r="438" spans="2:3" x14ac:dyDescent="0.25">
      <c r="B438">
        <v>95.038000000000011</v>
      </c>
      <c r="C438">
        <v>8.1080645161290317</v>
      </c>
    </row>
    <row r="439" spans="2:3" x14ac:dyDescent="0.25">
      <c r="B439">
        <v>95.04</v>
      </c>
      <c r="C439">
        <v>8.1080645161290317</v>
      </c>
    </row>
    <row r="440" spans="2:3" x14ac:dyDescent="0.25">
      <c r="B440">
        <v>95.039000000000016</v>
      </c>
      <c r="C440">
        <v>8.1080645161290317</v>
      </c>
    </row>
    <row r="441" spans="2:3" x14ac:dyDescent="0.25">
      <c r="B441">
        <v>95.022999999999996</v>
      </c>
      <c r="C441">
        <v>8.1080645161290317</v>
      </c>
    </row>
    <row r="442" spans="2:3" x14ac:dyDescent="0.25">
      <c r="B442">
        <v>95.013999999999996</v>
      </c>
      <c r="C442">
        <v>8.1080645161290317</v>
      </c>
    </row>
    <row r="443" spans="2:3" x14ac:dyDescent="0.25">
      <c r="B443">
        <v>95.000000000000014</v>
      </c>
      <c r="C443">
        <v>8.1080645161290317</v>
      </c>
    </row>
    <row r="444" spans="2:3" x14ac:dyDescent="0.25">
      <c r="B444">
        <v>94.972999999999999</v>
      </c>
      <c r="C444">
        <v>8.1080645161290317</v>
      </c>
    </row>
    <row r="445" spans="2:3" x14ac:dyDescent="0.25">
      <c r="B445">
        <v>94.956000000000017</v>
      </c>
      <c r="C445">
        <v>8.1080645161290317</v>
      </c>
    </row>
    <row r="446" spans="2:3" x14ac:dyDescent="0.25">
      <c r="B446">
        <v>94.926999999999992</v>
      </c>
      <c r="C446">
        <v>8.1080645161290317</v>
      </c>
    </row>
    <row r="447" spans="2:3" x14ac:dyDescent="0.25">
      <c r="B447">
        <v>94.917000000000016</v>
      </c>
      <c r="C447">
        <v>8.1080645161290317</v>
      </c>
    </row>
    <row r="448" spans="2:3" x14ac:dyDescent="0.25">
      <c r="B448">
        <v>94.88900000000001</v>
      </c>
      <c r="C448">
        <v>8.1080645161290317</v>
      </c>
    </row>
    <row r="449" spans="2:3" x14ac:dyDescent="0.25">
      <c r="B449">
        <v>94.861999999999995</v>
      </c>
      <c r="C449">
        <v>8.1080645161290317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6450"/>
  <sheetViews>
    <sheetView topLeftCell="H1" workbookViewId="0">
      <selection activeCell="AH2" sqref="AH2"/>
    </sheetView>
  </sheetViews>
  <sheetFormatPr defaultRowHeight="15" x14ac:dyDescent="0.25"/>
  <sheetData>
    <row r="1" spans="1:36" x14ac:dyDescent="0.25">
      <c r="B1" t="s">
        <v>0</v>
      </c>
      <c r="C1" t="s">
        <v>1</v>
      </c>
      <c r="F1" t="s">
        <v>0</v>
      </c>
      <c r="G1" t="s">
        <v>1</v>
      </c>
      <c r="J1" t="s">
        <v>0</v>
      </c>
      <c r="K1" t="s">
        <v>1</v>
      </c>
      <c r="N1" t="s">
        <v>2</v>
      </c>
      <c r="O1" t="s">
        <v>1</v>
      </c>
      <c r="R1" t="s">
        <v>2</v>
      </c>
      <c r="S1" t="s">
        <v>1</v>
      </c>
      <c r="V1" t="s">
        <v>4</v>
      </c>
      <c r="W1" t="s">
        <v>3</v>
      </c>
      <c r="Z1" t="s">
        <v>13</v>
      </c>
      <c r="AA1" t="s">
        <v>1</v>
      </c>
      <c r="AD1" t="s">
        <v>2</v>
      </c>
      <c r="AE1" t="s">
        <v>1</v>
      </c>
      <c r="AI1" t="s">
        <v>0</v>
      </c>
      <c r="AJ1" t="s">
        <v>1</v>
      </c>
    </row>
    <row r="2" spans="1:36" x14ac:dyDescent="0.25">
      <c r="A2" s="3" t="s">
        <v>25</v>
      </c>
      <c r="B2">
        <v>1.5739999999999981</v>
      </c>
      <c r="C2">
        <v>-2.0968756552736421E-2</v>
      </c>
      <c r="E2" s="3" t="s">
        <v>27</v>
      </c>
      <c r="F2">
        <v>3.7879999999999967</v>
      </c>
      <c r="G2">
        <v>0</v>
      </c>
      <c r="I2" s="3" t="s">
        <v>23</v>
      </c>
      <c r="J2">
        <v>1.7740000000000009</v>
      </c>
      <c r="K2">
        <v>0</v>
      </c>
      <c r="M2" s="3" t="s">
        <v>26</v>
      </c>
      <c r="N2">
        <v>2.1870000000000047</v>
      </c>
      <c r="O2">
        <v>0</v>
      </c>
      <c r="Q2" s="4" t="s">
        <v>21</v>
      </c>
      <c r="R2">
        <v>1.4540000000000006</v>
      </c>
      <c r="S2">
        <v>5.3222372750145158E-2</v>
      </c>
      <c r="U2" s="3" t="s">
        <v>22</v>
      </c>
      <c r="V2">
        <v>1.4939999999999998</v>
      </c>
      <c r="W2">
        <v>0</v>
      </c>
      <c r="Y2" s="3" t="s">
        <v>24</v>
      </c>
      <c r="Z2">
        <v>1.1739999999999924</v>
      </c>
      <c r="AA2">
        <v>0</v>
      </c>
      <c r="AC2" s="3" t="s">
        <v>28</v>
      </c>
      <c r="AD2">
        <v>1.6060000000000088</v>
      </c>
      <c r="AE2">
        <v>0</v>
      </c>
      <c r="AH2" s="3" t="s">
        <v>20</v>
      </c>
      <c r="AI2">
        <v>0.68599999999999994</v>
      </c>
      <c r="AJ2">
        <v>0</v>
      </c>
    </row>
    <row r="3" spans="1:36" x14ac:dyDescent="0.25">
      <c r="A3" t="s">
        <v>5</v>
      </c>
      <c r="B3">
        <v>1.5609999999999999</v>
      </c>
      <c r="C3">
        <v>-2.0968756552736421E-2</v>
      </c>
      <c r="E3" t="s">
        <v>6</v>
      </c>
      <c r="F3">
        <v>4.7220000000000013</v>
      </c>
      <c r="G3">
        <v>4.839334107626791E-3</v>
      </c>
      <c r="I3" t="s">
        <v>7</v>
      </c>
      <c r="J3">
        <v>1.7740000000000009</v>
      </c>
      <c r="K3">
        <v>0</v>
      </c>
      <c r="M3" t="s">
        <v>8</v>
      </c>
      <c r="N3">
        <v>2.7079999999999984</v>
      </c>
      <c r="O3">
        <v>0</v>
      </c>
      <c r="Q3" t="s">
        <v>9</v>
      </c>
      <c r="R3">
        <v>1.4540000000000006</v>
      </c>
      <c r="S3">
        <v>5.3222372750145158E-2</v>
      </c>
      <c r="U3" t="s">
        <v>16</v>
      </c>
      <c r="V3">
        <v>1.4810000000000016</v>
      </c>
      <c r="W3">
        <v>0</v>
      </c>
      <c r="Y3" t="s">
        <v>14</v>
      </c>
      <c r="Z3">
        <v>1.1869999999999976</v>
      </c>
      <c r="AA3">
        <v>0</v>
      </c>
      <c r="AC3" t="s">
        <v>15</v>
      </c>
      <c r="AD3">
        <v>1.6060000000000088</v>
      </c>
      <c r="AE3">
        <v>0</v>
      </c>
      <c r="AH3" t="s">
        <v>19</v>
      </c>
      <c r="AI3">
        <v>0.70000000000000284</v>
      </c>
      <c r="AJ3">
        <v>0</v>
      </c>
    </row>
    <row r="4" spans="1:36" x14ac:dyDescent="0.25">
      <c r="A4" t="s">
        <v>10</v>
      </c>
      <c r="B4">
        <v>1.5739999999999981</v>
      </c>
      <c r="C4">
        <v>-2.0968756552736421E-2</v>
      </c>
      <c r="E4" t="s">
        <v>11</v>
      </c>
      <c r="F4">
        <v>5.909000000000006</v>
      </c>
      <c r="G4">
        <v>1.1291779584462511E-2</v>
      </c>
      <c r="I4" t="s">
        <v>17</v>
      </c>
      <c r="J4">
        <v>1.7740000000000009</v>
      </c>
      <c r="K4">
        <v>0</v>
      </c>
      <c r="M4" t="s">
        <v>17</v>
      </c>
      <c r="N4">
        <v>3.134999999999998</v>
      </c>
      <c r="O4">
        <v>0</v>
      </c>
      <c r="Q4" t="s">
        <v>12</v>
      </c>
      <c r="R4">
        <v>1.4540000000000006</v>
      </c>
      <c r="S4">
        <v>5.3222372750145158E-2</v>
      </c>
      <c r="V4">
        <v>1.4939999999999998</v>
      </c>
      <c r="W4">
        <v>0</v>
      </c>
      <c r="Z4">
        <v>1.1739999999999924</v>
      </c>
      <c r="AA4">
        <v>0</v>
      </c>
      <c r="AD4">
        <v>1.6060000000000088</v>
      </c>
      <c r="AE4">
        <v>0</v>
      </c>
      <c r="AH4" t="s">
        <v>18</v>
      </c>
      <c r="AI4">
        <v>0.69900000000000517</v>
      </c>
      <c r="AJ4">
        <v>0</v>
      </c>
    </row>
    <row r="5" spans="1:36" x14ac:dyDescent="0.25">
      <c r="A5" t="s">
        <v>17</v>
      </c>
      <c r="B5">
        <v>1.5470000000000041</v>
      </c>
      <c r="C5">
        <v>-2.0968756552736421E-2</v>
      </c>
      <c r="E5" t="s">
        <v>18</v>
      </c>
      <c r="F5">
        <v>7.3759999999999977</v>
      </c>
      <c r="G5">
        <v>1.1291779584462511E-2</v>
      </c>
      <c r="J5">
        <v>1.7740000000000009</v>
      </c>
      <c r="K5">
        <v>0</v>
      </c>
      <c r="N5">
        <v>4.0549999999999997</v>
      </c>
      <c r="O5">
        <v>0</v>
      </c>
      <c r="Q5">
        <v>6.0000000000000001E-3</v>
      </c>
      <c r="R5">
        <v>1.4410000000000025</v>
      </c>
      <c r="S5">
        <v>5.3222372750145158E-2</v>
      </c>
      <c r="V5">
        <v>1.4939999999999998</v>
      </c>
      <c r="W5">
        <v>0</v>
      </c>
      <c r="Z5">
        <v>1.1739999999999924</v>
      </c>
      <c r="AA5">
        <v>0</v>
      </c>
      <c r="AD5">
        <v>1.6200000000000045</v>
      </c>
      <c r="AE5">
        <v>0</v>
      </c>
      <c r="AH5">
        <v>1.5983796296296295E-2</v>
      </c>
      <c r="AI5">
        <v>0.68500000000000227</v>
      </c>
      <c r="AJ5">
        <v>0</v>
      </c>
    </row>
    <row r="6" spans="1:36" x14ac:dyDescent="0.25">
      <c r="B6">
        <v>1.5470000000000041</v>
      </c>
      <c r="C6">
        <v>-2.0968756552736421E-2</v>
      </c>
      <c r="F6">
        <v>8.9100000000000037</v>
      </c>
      <c r="G6">
        <v>2.7422893276551816E-2</v>
      </c>
      <c r="J6">
        <v>1.7610000000000028</v>
      </c>
      <c r="K6">
        <v>0</v>
      </c>
      <c r="N6">
        <v>5.3350000000000009</v>
      </c>
      <c r="O6">
        <v>0</v>
      </c>
      <c r="R6">
        <v>1.4540000000000006</v>
      </c>
      <c r="S6">
        <v>5.3222372750145158E-2</v>
      </c>
      <c r="V6">
        <v>1.4939999999999998</v>
      </c>
      <c r="W6">
        <v>0</v>
      </c>
      <c r="Z6">
        <v>1.1600000000000108</v>
      </c>
      <c r="AA6">
        <v>0</v>
      </c>
      <c r="AD6">
        <v>1.6219999999999999</v>
      </c>
      <c r="AE6">
        <v>0</v>
      </c>
      <c r="AI6">
        <v>0.68599999999999994</v>
      </c>
      <c r="AJ6">
        <v>0</v>
      </c>
    </row>
    <row r="7" spans="1:36" x14ac:dyDescent="0.25">
      <c r="B7">
        <v>1.5470000000000041</v>
      </c>
      <c r="C7">
        <v>-2.0968756552736421E-2</v>
      </c>
      <c r="F7">
        <v>10.617000000000004</v>
      </c>
      <c r="G7">
        <v>2.7422893276551816E-2</v>
      </c>
      <c r="J7">
        <v>1.7610000000000028</v>
      </c>
      <c r="K7">
        <v>0</v>
      </c>
      <c r="N7">
        <v>6.9489999999999981</v>
      </c>
      <c r="O7">
        <v>0</v>
      </c>
      <c r="R7">
        <v>1.4670000000000059</v>
      </c>
      <c r="S7">
        <v>5.3222372750145158E-2</v>
      </c>
      <c r="V7">
        <v>1.507000000000005</v>
      </c>
      <c r="W7">
        <v>0</v>
      </c>
      <c r="Z7">
        <v>1.1610000000000014</v>
      </c>
      <c r="AA7">
        <v>0</v>
      </c>
      <c r="AD7">
        <v>1.6210000000000093</v>
      </c>
      <c r="AE7">
        <v>0</v>
      </c>
      <c r="AI7">
        <v>0.67200000000000415</v>
      </c>
      <c r="AJ7">
        <v>0</v>
      </c>
    </row>
    <row r="8" spans="1:36" x14ac:dyDescent="0.25">
      <c r="B8">
        <v>1.546999999999997</v>
      </c>
      <c r="C8">
        <v>-2.0968756552736421E-2</v>
      </c>
      <c r="F8">
        <v>12.551000000000002</v>
      </c>
      <c r="G8">
        <v>4.3554006968641118E-2</v>
      </c>
      <c r="J8">
        <v>1.7740000000000009</v>
      </c>
      <c r="K8">
        <v>0</v>
      </c>
      <c r="N8">
        <v>8.9500000000000028</v>
      </c>
      <c r="O8">
        <v>0</v>
      </c>
      <c r="R8">
        <v>1.4540000000000006</v>
      </c>
      <c r="S8">
        <v>5.3222372750145158E-2</v>
      </c>
      <c r="V8">
        <v>1.5069999999999979</v>
      </c>
      <c r="W8">
        <v>0</v>
      </c>
      <c r="Z8">
        <v>1.1619999999999919</v>
      </c>
      <c r="AA8">
        <v>0</v>
      </c>
      <c r="AD8">
        <v>1.6359999999999957</v>
      </c>
      <c r="AE8">
        <v>0</v>
      </c>
      <c r="AI8">
        <v>0.67399999999999949</v>
      </c>
      <c r="AJ8">
        <v>0</v>
      </c>
    </row>
    <row r="9" spans="1:36" x14ac:dyDescent="0.25">
      <c r="B9">
        <v>1.5339999999999989</v>
      </c>
      <c r="C9">
        <v>-2.0968756552736421E-2</v>
      </c>
      <c r="F9">
        <v>14.831999999999994</v>
      </c>
      <c r="G9">
        <v>5.9685120660730416E-2</v>
      </c>
      <c r="J9">
        <v>1.8010000000000019</v>
      </c>
      <c r="K9">
        <v>0</v>
      </c>
      <c r="N9">
        <v>11.231000000000002</v>
      </c>
      <c r="O9">
        <v>0</v>
      </c>
      <c r="R9">
        <v>1.4540000000000006</v>
      </c>
      <c r="S9">
        <v>5.3222372750145158E-2</v>
      </c>
      <c r="V9">
        <v>1.5069999999999979</v>
      </c>
      <c r="W9">
        <v>0</v>
      </c>
      <c r="Z9">
        <v>1.1619999999999919</v>
      </c>
      <c r="AA9">
        <v>0</v>
      </c>
      <c r="AD9">
        <v>1.6370000000000005</v>
      </c>
      <c r="AE9">
        <v>0</v>
      </c>
      <c r="AI9">
        <v>0.67300000000000182</v>
      </c>
      <c r="AJ9">
        <v>0</v>
      </c>
    </row>
    <row r="10" spans="1:36" x14ac:dyDescent="0.25">
      <c r="B10">
        <v>1.5339999999999989</v>
      </c>
      <c r="C10">
        <v>-2.0968756552736421E-2</v>
      </c>
      <c r="F10">
        <v>17.259999999999998</v>
      </c>
      <c r="G10">
        <v>6.9363788875984003E-2</v>
      </c>
      <c r="J10">
        <v>1.8010000000000019</v>
      </c>
      <c r="K10">
        <v>0</v>
      </c>
      <c r="N10">
        <v>13.765000000000001</v>
      </c>
      <c r="O10">
        <v>1.6153523083384486E-2</v>
      </c>
      <c r="R10">
        <v>1.4409999999999954</v>
      </c>
      <c r="S10">
        <v>5.3222372750145158E-2</v>
      </c>
      <c r="V10">
        <v>1.5069999999999979</v>
      </c>
      <c r="W10">
        <v>0</v>
      </c>
      <c r="Z10">
        <v>1.1619999999999919</v>
      </c>
      <c r="AA10">
        <v>0</v>
      </c>
      <c r="AD10">
        <v>1.6380000000000052</v>
      </c>
      <c r="AE10">
        <v>0</v>
      </c>
      <c r="AI10">
        <v>0.67399999999999949</v>
      </c>
      <c r="AJ10">
        <v>0</v>
      </c>
    </row>
    <row r="11" spans="1:36" x14ac:dyDescent="0.25">
      <c r="B11">
        <v>1.5339999999999989</v>
      </c>
      <c r="C11">
        <v>-2.0968756552736421E-2</v>
      </c>
      <c r="F11">
        <v>20.100999999999999</v>
      </c>
      <c r="G11">
        <v>7.5816234352819728E-2</v>
      </c>
      <c r="J11">
        <v>1.8010000000000019</v>
      </c>
      <c r="K11">
        <v>0</v>
      </c>
      <c r="N11">
        <v>16.660000000000004</v>
      </c>
      <c r="O11">
        <v>3.2307046166768973E-2</v>
      </c>
      <c r="R11">
        <v>1.4540000000000006</v>
      </c>
      <c r="S11">
        <v>5.3222372750145158E-2</v>
      </c>
      <c r="V11">
        <v>1.5069999999999979</v>
      </c>
      <c r="W11">
        <v>0</v>
      </c>
      <c r="Z11">
        <v>1.1619999999999919</v>
      </c>
      <c r="AA11">
        <v>0</v>
      </c>
      <c r="AD11">
        <v>1.6380000000000052</v>
      </c>
      <c r="AE11">
        <v>0</v>
      </c>
      <c r="AI11">
        <v>0.67399999999999949</v>
      </c>
      <c r="AJ11">
        <v>0</v>
      </c>
    </row>
    <row r="12" spans="1:36" x14ac:dyDescent="0.25">
      <c r="B12">
        <v>1.5470000000000041</v>
      </c>
      <c r="C12">
        <v>-2.0968756552736421E-2</v>
      </c>
      <c r="F12">
        <v>22.888999999999996</v>
      </c>
      <c r="G12">
        <v>9.1947348044909033E-2</v>
      </c>
      <c r="J12">
        <v>1.8140000000000001</v>
      </c>
      <c r="K12">
        <v>0</v>
      </c>
      <c r="N12">
        <v>19.660999999999994</v>
      </c>
      <c r="O12">
        <v>4.8460569250153455E-2</v>
      </c>
      <c r="R12">
        <v>1.4410000000000025</v>
      </c>
      <c r="S12">
        <v>5.3222372750145158E-2</v>
      </c>
      <c r="V12">
        <v>1.5069999999999979</v>
      </c>
      <c r="W12">
        <v>0</v>
      </c>
      <c r="Z12">
        <v>1.1619999999999919</v>
      </c>
      <c r="AA12">
        <v>0</v>
      </c>
      <c r="AD12">
        <v>1.6360000000000099</v>
      </c>
      <c r="AE12">
        <v>0</v>
      </c>
      <c r="AI12">
        <v>0.68800000000000239</v>
      </c>
      <c r="AJ12">
        <v>0</v>
      </c>
    </row>
    <row r="13" spans="1:36" x14ac:dyDescent="0.25">
      <c r="B13">
        <v>1.5470000000000041</v>
      </c>
      <c r="C13">
        <v>-2.0968756552736421E-2</v>
      </c>
      <c r="F13">
        <v>18.954000000000008</v>
      </c>
      <c r="G13">
        <v>9.6786682152535816E-2</v>
      </c>
      <c r="J13">
        <v>1.8269999999999982</v>
      </c>
      <c r="K13">
        <v>0</v>
      </c>
      <c r="N13">
        <v>18.194000000000003</v>
      </c>
      <c r="O13">
        <v>5.9768035408522595E-2</v>
      </c>
      <c r="R13">
        <v>1.4410000000000025</v>
      </c>
      <c r="S13">
        <v>5.3222372750145158E-2</v>
      </c>
      <c r="V13">
        <v>1.4939999999999998</v>
      </c>
      <c r="W13">
        <v>0</v>
      </c>
      <c r="Z13">
        <v>1.1619999999999919</v>
      </c>
      <c r="AA13">
        <v>0</v>
      </c>
      <c r="AD13">
        <v>1.6500000000000057</v>
      </c>
      <c r="AE13">
        <v>0</v>
      </c>
      <c r="AI13">
        <v>0.68699999999999761</v>
      </c>
      <c r="AJ13">
        <v>0</v>
      </c>
    </row>
    <row r="14" spans="1:36" x14ac:dyDescent="0.25">
      <c r="B14">
        <v>1.5609999999999999</v>
      </c>
      <c r="C14">
        <v>-2.0968756552736421E-2</v>
      </c>
      <c r="F14">
        <v>22.022000000000006</v>
      </c>
      <c r="G14">
        <v>0.10162601626016261</v>
      </c>
      <c r="J14">
        <v>1.8270000000000053</v>
      </c>
      <c r="K14">
        <v>0</v>
      </c>
      <c r="N14">
        <v>20.261000000000003</v>
      </c>
      <c r="O14">
        <v>5.9768035408522595E-2</v>
      </c>
      <c r="R14">
        <v>1.4540000000000006</v>
      </c>
      <c r="S14">
        <v>5.3222372750145158E-2</v>
      </c>
      <c r="V14">
        <v>1.4939999999999998</v>
      </c>
      <c r="W14">
        <v>0</v>
      </c>
      <c r="Z14">
        <v>1.1629999999999967</v>
      </c>
      <c r="AA14">
        <v>0</v>
      </c>
      <c r="AD14">
        <v>1.6509999999999962</v>
      </c>
      <c r="AE14">
        <v>0</v>
      </c>
      <c r="AI14">
        <v>0.67800000000000438</v>
      </c>
      <c r="AJ14">
        <v>0</v>
      </c>
    </row>
    <row r="15" spans="1:36" x14ac:dyDescent="0.25">
      <c r="B15">
        <v>1.5470000000000041</v>
      </c>
      <c r="C15">
        <v>-2.0968756552736421E-2</v>
      </c>
      <c r="F15">
        <v>25.022999999999996</v>
      </c>
      <c r="G15">
        <v>0.10807846173699834</v>
      </c>
      <c r="J15">
        <v>1.8410000000000011</v>
      </c>
      <c r="K15">
        <v>0</v>
      </c>
      <c r="N15">
        <v>23.088999999999999</v>
      </c>
      <c r="O15">
        <v>6.9460149258553289E-2</v>
      </c>
      <c r="R15">
        <v>1.4540000000000006</v>
      </c>
      <c r="S15">
        <v>3.2255983484936454E-2</v>
      </c>
      <c r="V15">
        <v>1.4939999999999998</v>
      </c>
      <c r="W15">
        <v>0</v>
      </c>
      <c r="Z15">
        <v>1.1620000000000061</v>
      </c>
      <c r="AA15">
        <v>0</v>
      </c>
      <c r="AD15">
        <v>1.6500000000000057</v>
      </c>
      <c r="AE15">
        <v>0</v>
      </c>
      <c r="AI15">
        <v>0.67899999999999494</v>
      </c>
      <c r="AJ15">
        <v>4.8387096774193551E-3</v>
      </c>
    </row>
    <row r="16" spans="1:36" x14ac:dyDescent="0.25">
      <c r="B16">
        <v>1.5339999999999989</v>
      </c>
      <c r="C16">
        <v>-2.0968756552736421E-2</v>
      </c>
      <c r="F16">
        <v>28.131</v>
      </c>
      <c r="G16">
        <v>0.12420957542908763</v>
      </c>
      <c r="J16">
        <v>1.8810000000000002</v>
      </c>
      <c r="K16">
        <v>0</v>
      </c>
      <c r="N16">
        <v>26.582999999999998</v>
      </c>
      <c r="O16">
        <v>8.5613672341937772E-2</v>
      </c>
      <c r="R16">
        <v>1.4409999999999954</v>
      </c>
      <c r="S16">
        <v>0</v>
      </c>
      <c r="V16">
        <v>1.5210000000000008</v>
      </c>
      <c r="W16">
        <v>0</v>
      </c>
      <c r="Z16">
        <v>1.1629999999999967</v>
      </c>
      <c r="AA16">
        <v>0</v>
      </c>
      <c r="AD16">
        <v>1.6500000000000057</v>
      </c>
      <c r="AE16">
        <v>0</v>
      </c>
      <c r="AI16">
        <v>0.67999999999999972</v>
      </c>
      <c r="AJ16">
        <v>4.8387096774193551E-3</v>
      </c>
    </row>
    <row r="17" spans="2:36" x14ac:dyDescent="0.25">
      <c r="B17">
        <v>1.5210000000000008</v>
      </c>
      <c r="C17">
        <v>-2.0968756552736421E-2</v>
      </c>
      <c r="F17">
        <v>30.585000000000008</v>
      </c>
      <c r="G17">
        <v>0.14034068912117692</v>
      </c>
      <c r="J17">
        <v>1.9740000000000038</v>
      </c>
      <c r="K17">
        <v>0</v>
      </c>
      <c r="N17">
        <v>29.170999999999992</v>
      </c>
      <c r="O17">
        <v>0.10176719542532227</v>
      </c>
      <c r="R17">
        <v>1.4540000000000006</v>
      </c>
      <c r="S17">
        <v>0</v>
      </c>
      <c r="V17">
        <v>1.5739999999999981</v>
      </c>
      <c r="W17">
        <v>0</v>
      </c>
      <c r="Z17">
        <v>1.1629999999999967</v>
      </c>
      <c r="AA17">
        <v>0</v>
      </c>
      <c r="AD17">
        <v>1.6359999999999957</v>
      </c>
      <c r="AE17">
        <v>0</v>
      </c>
      <c r="AI17">
        <v>0.68099999999999739</v>
      </c>
      <c r="AJ17">
        <v>4.8387096774193551E-3</v>
      </c>
    </row>
    <row r="18" spans="2:36" x14ac:dyDescent="0.25">
      <c r="B18">
        <v>1.534000000000006</v>
      </c>
      <c r="C18">
        <v>-2.0968756552736421E-2</v>
      </c>
      <c r="F18">
        <v>35.159999999999997</v>
      </c>
      <c r="G18">
        <v>0.16131113692089305</v>
      </c>
      <c r="J18">
        <v>2.1209999999999951</v>
      </c>
      <c r="K18">
        <v>0</v>
      </c>
      <c r="N18">
        <v>34.36</v>
      </c>
      <c r="O18">
        <v>0.13407424159209125</v>
      </c>
      <c r="R18">
        <v>1.4540000000000006</v>
      </c>
      <c r="S18">
        <v>0</v>
      </c>
      <c r="V18">
        <v>1.6810000000000045</v>
      </c>
      <c r="W18">
        <v>0</v>
      </c>
      <c r="Z18">
        <v>1.1760000000000019</v>
      </c>
      <c r="AA18">
        <v>0</v>
      </c>
      <c r="AD18">
        <v>1.6359999999999957</v>
      </c>
      <c r="AE18">
        <v>0</v>
      </c>
      <c r="AI18">
        <v>0.68100000000000449</v>
      </c>
      <c r="AJ18">
        <v>4.8387096774193551E-3</v>
      </c>
    </row>
    <row r="19" spans="2:36" x14ac:dyDescent="0.25">
      <c r="B19">
        <v>1.534000000000006</v>
      </c>
      <c r="C19">
        <v>-2.0968756552736421E-2</v>
      </c>
      <c r="F19">
        <v>40.508999999999993</v>
      </c>
      <c r="G19">
        <v>0.18873403019744486</v>
      </c>
      <c r="J19">
        <v>2.3079999999999998</v>
      </c>
      <c r="K19">
        <v>0</v>
      </c>
      <c r="N19">
        <v>39.787999999999997</v>
      </c>
      <c r="O19">
        <v>0.16153523083384488</v>
      </c>
      <c r="R19">
        <v>1.4540000000000006</v>
      </c>
      <c r="S19">
        <v>0</v>
      </c>
      <c r="V19">
        <v>1.8810000000000002</v>
      </c>
      <c r="W19">
        <v>0</v>
      </c>
      <c r="Z19">
        <v>1.1640000000000015</v>
      </c>
      <c r="AA19">
        <v>0</v>
      </c>
      <c r="AD19">
        <v>1.6359999999999957</v>
      </c>
      <c r="AE19">
        <v>0</v>
      </c>
      <c r="AI19">
        <v>0.68100000000000449</v>
      </c>
      <c r="AJ19">
        <v>4.8387096774193551E-3</v>
      </c>
    </row>
    <row r="20" spans="2:36" x14ac:dyDescent="0.25">
      <c r="B20">
        <v>1.5210000000000008</v>
      </c>
      <c r="C20">
        <v>-2.0968756552736421E-2</v>
      </c>
      <c r="F20">
        <v>46.097999999999999</v>
      </c>
      <c r="G20">
        <v>0.22099625758162347</v>
      </c>
      <c r="J20">
        <v>2.5479999999999947</v>
      </c>
      <c r="K20">
        <v>0</v>
      </c>
      <c r="N20">
        <v>46.030999999999999</v>
      </c>
      <c r="O20">
        <v>0.19868833392562918</v>
      </c>
      <c r="R20">
        <v>1.453000000000003</v>
      </c>
      <c r="S20">
        <v>0</v>
      </c>
      <c r="V20">
        <v>2.1610000000000014</v>
      </c>
      <c r="W20">
        <v>0</v>
      </c>
      <c r="Z20">
        <v>1.1630000000000109</v>
      </c>
      <c r="AA20">
        <v>0</v>
      </c>
      <c r="AD20">
        <v>1.6239999999999952</v>
      </c>
      <c r="AE20">
        <v>0</v>
      </c>
      <c r="AI20">
        <v>0.67999999999999972</v>
      </c>
      <c r="AJ20">
        <v>4.8387096774193551E-3</v>
      </c>
    </row>
    <row r="21" spans="2:36" x14ac:dyDescent="0.25">
      <c r="B21">
        <v>1.5609999999999999</v>
      </c>
      <c r="C21">
        <v>-2.0968756552736421E-2</v>
      </c>
      <c r="F21">
        <v>52.14</v>
      </c>
      <c r="G21">
        <v>0.25325848496580206</v>
      </c>
      <c r="J21">
        <v>2.8009999999999948</v>
      </c>
      <c r="K21">
        <v>0</v>
      </c>
      <c r="N21">
        <v>52.5</v>
      </c>
      <c r="O21">
        <v>0.24230284625076728</v>
      </c>
      <c r="R21">
        <v>1.4540000000000006</v>
      </c>
      <c r="S21">
        <v>0</v>
      </c>
      <c r="V21">
        <v>2.588000000000001</v>
      </c>
      <c r="W21">
        <v>0</v>
      </c>
      <c r="Z21">
        <v>1.1640000000000015</v>
      </c>
      <c r="AA21">
        <v>0</v>
      </c>
      <c r="AD21">
        <v>1.6229999999999905</v>
      </c>
      <c r="AE21">
        <v>0</v>
      </c>
      <c r="AI21">
        <v>0.69200000000000017</v>
      </c>
      <c r="AJ21">
        <v>4.8387096774193551E-3</v>
      </c>
    </row>
    <row r="22" spans="2:36" x14ac:dyDescent="0.25">
      <c r="B22">
        <v>1.7340000000000018</v>
      </c>
      <c r="C22">
        <v>-2.0968756552736421E-2</v>
      </c>
      <c r="F22">
        <v>58.555999999999997</v>
      </c>
      <c r="G22">
        <v>0.29519938056523426</v>
      </c>
      <c r="J22">
        <v>2.9739999999999966</v>
      </c>
      <c r="K22">
        <v>0</v>
      </c>
      <c r="N22">
        <v>59.101999999999997</v>
      </c>
      <c r="O22">
        <v>0.28591735857590539</v>
      </c>
      <c r="R22">
        <v>1.4540000000000006</v>
      </c>
      <c r="S22">
        <v>0</v>
      </c>
      <c r="V22">
        <v>3.2150000000000034</v>
      </c>
      <c r="W22">
        <v>0</v>
      </c>
      <c r="Z22">
        <v>1.1640000000000015</v>
      </c>
      <c r="AA22">
        <v>0</v>
      </c>
      <c r="AD22">
        <v>1.6219999999999999</v>
      </c>
      <c r="AE22">
        <v>0</v>
      </c>
      <c r="AI22">
        <v>0.69200000000000017</v>
      </c>
      <c r="AJ22">
        <v>4.8387096774193551E-3</v>
      </c>
    </row>
    <row r="23" spans="2:36" x14ac:dyDescent="0.25">
      <c r="B23">
        <v>2.027000000000001</v>
      </c>
      <c r="C23">
        <v>-2.0968756552736421E-2</v>
      </c>
      <c r="F23">
        <v>65.784999999999997</v>
      </c>
      <c r="G23">
        <v>0.33391405342624852</v>
      </c>
      <c r="J23">
        <v>3.134999999999998</v>
      </c>
      <c r="K23">
        <v>0</v>
      </c>
      <c r="N23">
        <v>66.519000000000005</v>
      </c>
      <c r="O23">
        <v>0.3279165185927051</v>
      </c>
      <c r="R23">
        <v>1.4669999999999987</v>
      </c>
      <c r="S23">
        <v>0</v>
      </c>
      <c r="V23">
        <v>4.161999999999999</v>
      </c>
      <c r="W23">
        <v>0</v>
      </c>
      <c r="Z23">
        <v>1.1630000000000109</v>
      </c>
      <c r="AA23">
        <v>0</v>
      </c>
      <c r="AD23">
        <v>1.6359999999999957</v>
      </c>
      <c r="AE23">
        <v>0</v>
      </c>
      <c r="AI23">
        <v>0.67900000000000205</v>
      </c>
      <c r="AJ23">
        <v>4.8387096774193551E-3</v>
      </c>
    </row>
    <row r="24" spans="2:36" x14ac:dyDescent="0.25">
      <c r="B24">
        <v>2.4410000000000025</v>
      </c>
      <c r="C24">
        <v>-2.0968756552736421E-2</v>
      </c>
      <c r="F24">
        <v>72.881</v>
      </c>
      <c r="G24">
        <v>0.37585494902568078</v>
      </c>
      <c r="J24">
        <v>3.5609999999999999</v>
      </c>
      <c r="K24">
        <v>0</v>
      </c>
      <c r="N24">
        <v>74.108000000000004</v>
      </c>
      <c r="O24">
        <v>0.38283849707621231</v>
      </c>
      <c r="R24">
        <v>1.4670000000000059</v>
      </c>
      <c r="S24">
        <v>0</v>
      </c>
      <c r="V24">
        <v>5.3089999999999975</v>
      </c>
      <c r="W24">
        <v>0</v>
      </c>
      <c r="Z24">
        <v>1.1630000000000109</v>
      </c>
      <c r="AA24">
        <v>0</v>
      </c>
      <c r="AD24">
        <v>1.6229999999999905</v>
      </c>
      <c r="AE24">
        <v>0</v>
      </c>
      <c r="AI24">
        <v>0.67799999999999727</v>
      </c>
      <c r="AJ24">
        <v>4.8387096774193551E-3</v>
      </c>
    </row>
    <row r="25" spans="2:36" x14ac:dyDescent="0.25">
      <c r="B25">
        <v>3.0009999999999977</v>
      </c>
      <c r="C25">
        <v>-2.0968756552736421E-2</v>
      </c>
      <c r="F25">
        <v>80.203999999999979</v>
      </c>
      <c r="G25">
        <v>0.4242482901019487</v>
      </c>
      <c r="J25">
        <v>4.134999999999998</v>
      </c>
      <c r="K25">
        <v>0</v>
      </c>
      <c r="N25">
        <v>81.471000000000004</v>
      </c>
      <c r="O25">
        <v>0.43614512325138116</v>
      </c>
      <c r="R25">
        <v>1.4810000000000016</v>
      </c>
      <c r="S25">
        <v>0</v>
      </c>
      <c r="V25">
        <v>6.6030000000000015</v>
      </c>
      <c r="W25">
        <v>0</v>
      </c>
      <c r="Z25">
        <v>1.1640000000000015</v>
      </c>
      <c r="AA25">
        <v>0</v>
      </c>
      <c r="AD25">
        <v>1.6359999999999957</v>
      </c>
      <c r="AE25">
        <v>0</v>
      </c>
      <c r="AI25">
        <v>0.69200000000000017</v>
      </c>
      <c r="AJ25">
        <v>4.8387096774193551E-3</v>
      </c>
    </row>
    <row r="26" spans="2:36" x14ac:dyDescent="0.25">
      <c r="B26">
        <v>3.2149999999999963</v>
      </c>
      <c r="C26">
        <v>-2.0968756552736421E-2</v>
      </c>
      <c r="F26">
        <v>88.286999999999992</v>
      </c>
      <c r="G26">
        <v>0.46780229707058973</v>
      </c>
      <c r="J26">
        <v>4.7879999999999967</v>
      </c>
      <c r="K26">
        <v>0</v>
      </c>
      <c r="N26">
        <v>88.794000000000011</v>
      </c>
      <c r="O26">
        <v>0.48460569250153457</v>
      </c>
      <c r="R26">
        <v>1.4810000000000016</v>
      </c>
      <c r="S26">
        <v>0</v>
      </c>
      <c r="V26">
        <v>7.9229999999999947</v>
      </c>
      <c r="W26">
        <v>4.8323963853675036E-3</v>
      </c>
      <c r="Z26">
        <v>1.1630000000000109</v>
      </c>
      <c r="AA26">
        <v>0</v>
      </c>
      <c r="AD26">
        <v>1.6229999999999905</v>
      </c>
      <c r="AE26">
        <v>0</v>
      </c>
      <c r="AI26">
        <v>0.69200000000000017</v>
      </c>
      <c r="AJ26">
        <v>4.8387096774193551E-3</v>
      </c>
    </row>
    <row r="27" spans="2:36" x14ac:dyDescent="0.25">
      <c r="B27">
        <v>4.0680000000000049</v>
      </c>
      <c r="C27">
        <v>-2.0968756552736421E-2</v>
      </c>
      <c r="F27">
        <v>95.756</v>
      </c>
      <c r="G27">
        <v>0.51619563814685765</v>
      </c>
      <c r="J27">
        <v>5.5090000000000003</v>
      </c>
      <c r="K27">
        <v>0</v>
      </c>
      <c r="N27">
        <v>96.397000000000006</v>
      </c>
      <c r="O27">
        <v>0.54437372791005723</v>
      </c>
      <c r="R27">
        <v>1.4939999999999998</v>
      </c>
      <c r="S27">
        <v>0</v>
      </c>
      <c r="V27">
        <v>9.3239999999999981</v>
      </c>
      <c r="W27">
        <v>4.8323963853675036E-3</v>
      </c>
      <c r="Z27">
        <v>1.1630000000000109</v>
      </c>
      <c r="AA27">
        <v>0</v>
      </c>
      <c r="AD27">
        <v>1.6359999999999957</v>
      </c>
      <c r="AE27">
        <v>0</v>
      </c>
      <c r="AI27">
        <v>0.70600000000000307</v>
      </c>
      <c r="AJ27">
        <v>4.8387096774193551E-3</v>
      </c>
    </row>
    <row r="28" spans="2:36" x14ac:dyDescent="0.25">
      <c r="B28">
        <v>5.1219999999999999</v>
      </c>
      <c r="C28">
        <v>-2.0968756552736421E-2</v>
      </c>
      <c r="F28">
        <v>103.37300000000002</v>
      </c>
      <c r="G28">
        <v>0.55974964511549874</v>
      </c>
      <c r="J28">
        <v>6.2959999999999994</v>
      </c>
      <c r="K28">
        <v>0</v>
      </c>
      <c r="N28">
        <v>103.87899999999999</v>
      </c>
      <c r="O28">
        <v>0.6025264110102414</v>
      </c>
      <c r="R28">
        <v>1.5069999999999979</v>
      </c>
      <c r="S28">
        <v>0</v>
      </c>
      <c r="V28">
        <v>11.030999999999999</v>
      </c>
      <c r="W28">
        <v>1.6107987951225013E-2</v>
      </c>
      <c r="Z28">
        <v>1.1640000000000015</v>
      </c>
      <c r="AA28">
        <v>0</v>
      </c>
      <c r="AD28">
        <v>1.6350000000000051</v>
      </c>
      <c r="AE28">
        <v>4.8524059846340476E-3</v>
      </c>
      <c r="AI28">
        <v>0.7050000000000054</v>
      </c>
      <c r="AJ28">
        <v>4.8387096774193551E-3</v>
      </c>
    </row>
    <row r="29" spans="2:36" x14ac:dyDescent="0.25">
      <c r="B29">
        <v>6.3489999999999966</v>
      </c>
      <c r="C29">
        <v>-2.0968756552736421E-2</v>
      </c>
      <c r="F29">
        <v>110.815</v>
      </c>
      <c r="G29">
        <v>0.61298232029939348</v>
      </c>
      <c r="J29">
        <v>7.1760000000000019</v>
      </c>
      <c r="K29">
        <v>0</v>
      </c>
      <c r="N29">
        <v>110.80200000000002</v>
      </c>
      <c r="O29">
        <v>0.66229444641876389</v>
      </c>
      <c r="R29">
        <v>1.534000000000006</v>
      </c>
      <c r="S29">
        <v>0</v>
      </c>
      <c r="V29">
        <v>12.698</v>
      </c>
      <c r="W29">
        <v>2.0940384336592514E-2</v>
      </c>
      <c r="Z29">
        <v>1.1640000000000015</v>
      </c>
      <c r="AA29">
        <v>0</v>
      </c>
      <c r="AD29">
        <v>1.6359999999999957</v>
      </c>
      <c r="AE29">
        <v>0</v>
      </c>
      <c r="AI29">
        <v>0.71800000000000352</v>
      </c>
      <c r="AJ29">
        <v>4.8387096774193551E-3</v>
      </c>
    </row>
    <row r="30" spans="2:36" x14ac:dyDescent="0.25">
      <c r="B30">
        <v>7.6829999999999998</v>
      </c>
      <c r="C30">
        <v>-2.0968756552736421E-2</v>
      </c>
      <c r="F30">
        <v>118.765</v>
      </c>
      <c r="G30">
        <v>0.66137566137566139</v>
      </c>
      <c r="J30">
        <v>8.0829999999999984</v>
      </c>
      <c r="K30">
        <v>0</v>
      </c>
      <c r="N30">
        <v>118.03200000000001</v>
      </c>
      <c r="O30">
        <v>0.72690853875230188</v>
      </c>
      <c r="R30">
        <v>1.5609999999999999</v>
      </c>
      <c r="S30">
        <v>0</v>
      </c>
      <c r="V30">
        <v>14.725999999999992</v>
      </c>
      <c r="W30">
        <v>3.7048372287817523E-2</v>
      </c>
      <c r="Z30">
        <v>1.1640000000000015</v>
      </c>
      <c r="AA30">
        <v>0</v>
      </c>
      <c r="AD30">
        <v>1.6490000000000009</v>
      </c>
      <c r="AE30">
        <v>4.8524059846340476E-3</v>
      </c>
      <c r="AI30">
        <v>0.73100000000000165</v>
      </c>
      <c r="AJ30">
        <v>4.8387096774193551E-3</v>
      </c>
    </row>
    <row r="31" spans="2:36" x14ac:dyDescent="0.25">
      <c r="B31">
        <v>9.1630000000000038</v>
      </c>
      <c r="C31">
        <v>-2.0968756552736421E-2</v>
      </c>
      <c r="F31">
        <v>126.16800000000001</v>
      </c>
      <c r="G31">
        <v>0.70976900245192931</v>
      </c>
      <c r="J31">
        <v>9.11</v>
      </c>
      <c r="K31">
        <v>0</v>
      </c>
      <c r="N31">
        <v>124.541</v>
      </c>
      <c r="O31">
        <v>0.78667657416082448</v>
      </c>
      <c r="R31">
        <v>1.5609999999999999</v>
      </c>
      <c r="S31">
        <v>0</v>
      </c>
      <c r="V31">
        <v>16.832999999999991</v>
      </c>
      <c r="W31">
        <v>4.8323963853675031E-2</v>
      </c>
      <c r="Z31">
        <v>1.1640000000000015</v>
      </c>
      <c r="AA31">
        <v>0</v>
      </c>
      <c r="AD31">
        <v>1.6499999999999915</v>
      </c>
      <c r="AE31">
        <v>4.8524059846340476E-3</v>
      </c>
      <c r="AI31">
        <v>0.73000000000000398</v>
      </c>
      <c r="AJ31">
        <v>4.8387096774193551E-3</v>
      </c>
    </row>
    <row r="32" spans="2:36" x14ac:dyDescent="0.25">
      <c r="B32">
        <v>11.003999999999998</v>
      </c>
      <c r="C32">
        <v>-2.0968756552736421E-2</v>
      </c>
      <c r="F32">
        <v>133.904</v>
      </c>
      <c r="G32">
        <v>0.76300167763582394</v>
      </c>
      <c r="J32">
        <v>10.283999999999999</v>
      </c>
      <c r="K32">
        <v>0</v>
      </c>
      <c r="N32">
        <v>130.76999999999998</v>
      </c>
      <c r="O32">
        <v>0.84482925726100866</v>
      </c>
      <c r="R32">
        <v>1.5869999999999962</v>
      </c>
      <c r="S32">
        <v>0</v>
      </c>
      <c r="V32">
        <v>19.286999999999999</v>
      </c>
      <c r="W32">
        <v>6.4431951804900051E-2</v>
      </c>
      <c r="Z32">
        <v>1.1640000000000015</v>
      </c>
      <c r="AA32">
        <v>0</v>
      </c>
      <c r="AD32">
        <v>1.6350000000000051</v>
      </c>
      <c r="AE32">
        <v>1.6174686615446826E-2</v>
      </c>
      <c r="AI32">
        <v>0.73100000000000165</v>
      </c>
      <c r="AJ32">
        <v>4.8387096774193551E-3</v>
      </c>
    </row>
    <row r="33" spans="2:36" x14ac:dyDescent="0.25">
      <c r="B33">
        <v>12.924999999999997</v>
      </c>
      <c r="C33">
        <v>-2.0968756552736421E-2</v>
      </c>
      <c r="F33">
        <v>141.054</v>
      </c>
      <c r="G33">
        <v>0.81784746418892762</v>
      </c>
      <c r="J33">
        <v>11.417999999999999</v>
      </c>
      <c r="K33">
        <v>0</v>
      </c>
      <c r="N33">
        <v>136.999</v>
      </c>
      <c r="O33">
        <v>0.91590475882790034</v>
      </c>
      <c r="R33">
        <v>1.6140000000000043</v>
      </c>
      <c r="S33">
        <v>0</v>
      </c>
      <c r="V33">
        <v>18.767000000000003</v>
      </c>
      <c r="W33">
        <v>6.9264348190267541E-2</v>
      </c>
      <c r="Z33">
        <v>1.1509999999999962</v>
      </c>
      <c r="AA33">
        <v>0</v>
      </c>
      <c r="AD33">
        <v>1.6359999999999957</v>
      </c>
      <c r="AE33">
        <v>4.8524059846340476E-3</v>
      </c>
      <c r="AI33">
        <v>0.74500000000000455</v>
      </c>
      <c r="AJ33">
        <v>4.8387096774193551E-3</v>
      </c>
    </row>
    <row r="34" spans="2:36" x14ac:dyDescent="0.25">
      <c r="B34">
        <v>14.778999999999996</v>
      </c>
      <c r="C34">
        <v>-4.8389438198622519E-3</v>
      </c>
      <c r="F34">
        <v>148.10999999999999</v>
      </c>
      <c r="G34">
        <v>0.87108013937282236</v>
      </c>
      <c r="J34">
        <v>12.685000000000002</v>
      </c>
      <c r="K34">
        <v>0</v>
      </c>
      <c r="N34">
        <v>142.85399999999998</v>
      </c>
      <c r="O34">
        <v>0.97405744192808452</v>
      </c>
      <c r="R34">
        <v>1.6670000000000016</v>
      </c>
      <c r="S34">
        <v>0</v>
      </c>
      <c r="V34">
        <v>19.261000000000003</v>
      </c>
      <c r="W34">
        <v>6.9264348190267541E-2</v>
      </c>
      <c r="Z34">
        <v>1.152000000000001</v>
      </c>
      <c r="AA34">
        <v>0</v>
      </c>
      <c r="AD34">
        <v>1.6490000000000009</v>
      </c>
      <c r="AE34">
        <v>1.1322280630812778E-2</v>
      </c>
      <c r="AI34">
        <v>0.74500000000000455</v>
      </c>
      <c r="AJ34">
        <v>4.8387096774193551E-3</v>
      </c>
    </row>
    <row r="35" spans="2:36" x14ac:dyDescent="0.25">
      <c r="B35">
        <v>16.620000000000005</v>
      </c>
      <c r="C35">
        <v>0</v>
      </c>
      <c r="F35">
        <v>155.24600000000001</v>
      </c>
      <c r="G35">
        <v>0.92431281455671699</v>
      </c>
      <c r="J35">
        <v>14.165000000000006</v>
      </c>
      <c r="K35">
        <v>4.8575129533678756E-3</v>
      </c>
      <c r="N35">
        <v>147.977</v>
      </c>
      <c r="O35">
        <v>1.0386715342616226</v>
      </c>
      <c r="R35">
        <v>1.6939999999999955</v>
      </c>
      <c r="S35">
        <v>0</v>
      </c>
      <c r="V35">
        <v>21.582000000000001</v>
      </c>
      <c r="W35">
        <v>7.5707543370757552E-2</v>
      </c>
      <c r="Z35">
        <v>1.152000000000001</v>
      </c>
      <c r="AA35">
        <v>0</v>
      </c>
      <c r="AD35">
        <v>1.6490000000000009</v>
      </c>
      <c r="AE35">
        <v>1.1322280630812778E-2</v>
      </c>
      <c r="AI35">
        <v>0.75800000000000267</v>
      </c>
      <c r="AJ35">
        <v>4.8387096774193551E-3</v>
      </c>
    </row>
    <row r="36" spans="2:36" x14ac:dyDescent="0.25">
      <c r="B36">
        <v>18.767000000000003</v>
      </c>
      <c r="C36">
        <v>1.129086891301192E-2</v>
      </c>
      <c r="F36">
        <v>161.595</v>
      </c>
      <c r="G36">
        <v>0.97915860110982067</v>
      </c>
      <c r="J36">
        <v>15.619</v>
      </c>
      <c r="K36">
        <v>1.133419689119171E-2</v>
      </c>
      <c r="N36">
        <v>152.88499999999999</v>
      </c>
      <c r="O36">
        <v>1.1097470358285144</v>
      </c>
      <c r="R36">
        <v>1.7609999999999957</v>
      </c>
      <c r="S36">
        <v>0</v>
      </c>
      <c r="V36">
        <v>23.435999999999993</v>
      </c>
      <c r="W36">
        <v>8.5372336141492561E-2</v>
      </c>
      <c r="Z36">
        <v>1.1710000000000065</v>
      </c>
      <c r="AA36">
        <v>0</v>
      </c>
      <c r="AD36">
        <v>1.6509999999999962</v>
      </c>
      <c r="AE36">
        <v>4.8524059846340476E-3</v>
      </c>
      <c r="AI36">
        <v>0.75600000000000023</v>
      </c>
      <c r="AJ36">
        <v>4.8387096774193551E-3</v>
      </c>
    </row>
    <row r="37" spans="2:36" x14ac:dyDescent="0.25">
      <c r="B37">
        <v>21.168000000000006</v>
      </c>
      <c r="C37">
        <v>2.7420681645886093E-2</v>
      </c>
      <c r="F37">
        <v>168.024</v>
      </c>
      <c r="G37">
        <v>1.0372306104013422</v>
      </c>
      <c r="J37">
        <v>16.78</v>
      </c>
      <c r="K37">
        <v>1.133419689119171E-2</v>
      </c>
      <c r="N37">
        <v>157.22000000000003</v>
      </c>
      <c r="O37">
        <v>1.1792071850870676</v>
      </c>
      <c r="R37">
        <v>1.8010000000000019</v>
      </c>
      <c r="S37">
        <v>0</v>
      </c>
      <c r="V37">
        <v>26.090000000000003</v>
      </c>
      <c r="W37">
        <v>0.10148032409271757</v>
      </c>
      <c r="Z37">
        <v>1.1710000000000065</v>
      </c>
      <c r="AA37">
        <v>0</v>
      </c>
      <c r="AD37">
        <v>1.6499999999999915</v>
      </c>
      <c r="AE37">
        <v>1.1322280630812778E-2</v>
      </c>
      <c r="AI37">
        <v>0.78300000000000125</v>
      </c>
      <c r="AJ37">
        <v>4.8387096774193551E-3</v>
      </c>
    </row>
    <row r="38" spans="2:36" x14ac:dyDescent="0.25">
      <c r="B38">
        <v>18.806999999999995</v>
      </c>
      <c r="C38">
        <v>3.7098569285610596E-2</v>
      </c>
      <c r="F38">
        <v>173.773</v>
      </c>
      <c r="G38">
        <v>1.0969157310620727</v>
      </c>
      <c r="J38">
        <v>18.139999999999993</v>
      </c>
      <c r="K38">
        <v>2.7525906735751296E-2</v>
      </c>
      <c r="N38">
        <v>160.96800000000002</v>
      </c>
      <c r="O38">
        <v>1.2438212774206054</v>
      </c>
      <c r="R38">
        <v>1.8540000000000063</v>
      </c>
      <c r="S38">
        <v>0</v>
      </c>
      <c r="V38">
        <v>27.810999999999993</v>
      </c>
      <c r="W38">
        <v>0.10792351927320758</v>
      </c>
      <c r="Z38">
        <v>1.1700000000000017</v>
      </c>
      <c r="AA38">
        <v>0</v>
      </c>
      <c r="AD38">
        <v>1.6370000000000005</v>
      </c>
      <c r="AE38">
        <v>1.1322280630812778E-2</v>
      </c>
      <c r="AI38">
        <v>0.79700000000000415</v>
      </c>
      <c r="AJ38">
        <v>4.8387096774193551E-3</v>
      </c>
    </row>
    <row r="39" spans="2:36" x14ac:dyDescent="0.25">
      <c r="B39">
        <v>20.940999999999995</v>
      </c>
      <c r="C39">
        <v>3.7098569285610596E-2</v>
      </c>
      <c r="F39">
        <v>179.482</v>
      </c>
      <c r="G39">
        <v>1.1614401858304297</v>
      </c>
      <c r="J39">
        <v>19.566999999999993</v>
      </c>
      <c r="K39">
        <v>4.3717616580310877E-2</v>
      </c>
      <c r="N39">
        <v>164.28899999999999</v>
      </c>
      <c r="O39">
        <v>1.3245888928375278</v>
      </c>
      <c r="R39">
        <v>1.9340000000000046</v>
      </c>
      <c r="S39">
        <v>0</v>
      </c>
      <c r="V39">
        <v>32.039000000000009</v>
      </c>
      <c r="W39">
        <v>0.13369629999516761</v>
      </c>
      <c r="Z39">
        <v>1.1560000000000059</v>
      </c>
      <c r="AA39">
        <v>0</v>
      </c>
      <c r="AD39">
        <v>1.6510000000000105</v>
      </c>
      <c r="AE39">
        <v>1.1322280630812778E-2</v>
      </c>
      <c r="AI39">
        <v>0.81000000000000227</v>
      </c>
      <c r="AJ39">
        <v>4.8387096774193551E-3</v>
      </c>
    </row>
    <row r="40" spans="2:36" x14ac:dyDescent="0.25">
      <c r="B40">
        <v>22.501999999999995</v>
      </c>
      <c r="C40">
        <v>3.7098569285610596E-2</v>
      </c>
      <c r="F40">
        <v>184.363</v>
      </c>
      <c r="G40">
        <v>1.225964640598787</v>
      </c>
      <c r="J40">
        <v>21.128</v>
      </c>
      <c r="K40">
        <v>5.3432642487046635E-2</v>
      </c>
      <c r="N40">
        <v>166.85</v>
      </c>
      <c r="O40">
        <v>1.4005104513294351</v>
      </c>
      <c r="R40">
        <v>2.0010000000000048</v>
      </c>
      <c r="S40">
        <v>0</v>
      </c>
      <c r="V40">
        <v>36.359000000000002</v>
      </c>
      <c r="W40">
        <v>0.15624748312688261</v>
      </c>
      <c r="Z40">
        <v>1.1559999999999917</v>
      </c>
      <c r="AA40">
        <v>0</v>
      </c>
      <c r="AD40">
        <v>1.6640000000000015</v>
      </c>
      <c r="AE40">
        <v>1.1322280630812778E-2</v>
      </c>
      <c r="AI40">
        <v>0.81000000000000227</v>
      </c>
      <c r="AJ40">
        <v>4.8387096774193551E-3</v>
      </c>
    </row>
    <row r="41" spans="2:36" x14ac:dyDescent="0.25">
      <c r="B41">
        <v>25.103000000000002</v>
      </c>
      <c r="C41">
        <v>4.8389438198622514E-2</v>
      </c>
      <c r="F41">
        <v>188.80500000000001</v>
      </c>
      <c r="G41">
        <v>1.2904890953671444</v>
      </c>
      <c r="J41">
        <v>22.595000000000006</v>
      </c>
      <c r="K41">
        <v>5.9909326424870464E-2</v>
      </c>
      <c r="N41">
        <v>168.345</v>
      </c>
      <c r="O41">
        <v>1.4748166575130037</v>
      </c>
      <c r="R41">
        <v>2.1340000000000003</v>
      </c>
      <c r="S41">
        <v>0</v>
      </c>
      <c r="V41">
        <v>41.388999999999996</v>
      </c>
      <c r="W41">
        <v>0.18202026384884262</v>
      </c>
      <c r="Z41">
        <v>1.1559999999999917</v>
      </c>
      <c r="AA41">
        <v>0</v>
      </c>
      <c r="AD41">
        <v>1.664999999999992</v>
      </c>
      <c r="AE41">
        <v>1.1322280630812778E-2</v>
      </c>
      <c r="AI41">
        <v>0.82399999999999807</v>
      </c>
      <c r="AJ41">
        <v>4.8387096774193551E-3</v>
      </c>
    </row>
    <row r="42" spans="2:36" x14ac:dyDescent="0.25">
      <c r="B42">
        <v>25.169999999999995</v>
      </c>
      <c r="C42">
        <v>5.9680307111634433E-2</v>
      </c>
      <c r="F42">
        <v>193.02</v>
      </c>
      <c r="G42">
        <v>1.3598528842431281</v>
      </c>
      <c r="J42">
        <v>20.620999999999995</v>
      </c>
      <c r="K42">
        <v>7.6101036269430045E-2</v>
      </c>
      <c r="N42">
        <v>169.06399999999999</v>
      </c>
      <c r="O42">
        <v>1.5555842729299261</v>
      </c>
      <c r="R42">
        <v>2.2280000000000015</v>
      </c>
      <c r="S42">
        <v>0</v>
      </c>
      <c r="V42">
        <v>46.563999999999993</v>
      </c>
      <c r="W42">
        <v>0.21423623975129266</v>
      </c>
      <c r="Z42">
        <v>1.1700000000000017</v>
      </c>
      <c r="AA42">
        <v>0</v>
      </c>
      <c r="AD42">
        <v>1.6659999999999968</v>
      </c>
      <c r="AE42">
        <v>1.6174686615446826E-2</v>
      </c>
      <c r="AI42">
        <v>0.83599999999999852</v>
      </c>
      <c r="AJ42">
        <v>4.8387096774193551E-3</v>
      </c>
    </row>
    <row r="43" spans="2:36" x14ac:dyDescent="0.25">
      <c r="B43">
        <v>29.531000000000006</v>
      </c>
      <c r="C43">
        <v>7.5810119844508611E-2</v>
      </c>
      <c r="F43">
        <v>196.32800000000003</v>
      </c>
      <c r="G43">
        <v>1.4243773390114856</v>
      </c>
      <c r="J43">
        <v>20.128</v>
      </c>
      <c r="K43">
        <v>7.6101036269430045E-2</v>
      </c>
      <c r="N43">
        <v>168.82400000000001</v>
      </c>
      <c r="O43">
        <v>1.6476593545052176</v>
      </c>
      <c r="R43">
        <v>2.3080000000000069</v>
      </c>
      <c r="S43">
        <v>0</v>
      </c>
      <c r="V43">
        <v>52.433</v>
      </c>
      <c r="W43">
        <v>0.24645221565374267</v>
      </c>
      <c r="Z43">
        <v>1.1700000000000017</v>
      </c>
      <c r="AA43">
        <v>0</v>
      </c>
      <c r="AD43">
        <v>1.6650000000000063</v>
      </c>
      <c r="AE43">
        <v>1.6174686615446826E-2</v>
      </c>
      <c r="AI43">
        <v>0.86200000000000188</v>
      </c>
      <c r="AJ43">
        <v>4.8387096774193551E-3</v>
      </c>
    </row>
    <row r="44" spans="2:36" x14ac:dyDescent="0.25">
      <c r="B44">
        <v>33.585999999999999</v>
      </c>
      <c r="C44">
        <v>9.6778876397245028E-2</v>
      </c>
      <c r="F44">
        <v>199.35599999999999</v>
      </c>
      <c r="G44">
        <v>1.4953542392566785</v>
      </c>
      <c r="J44">
        <v>21.287999999999997</v>
      </c>
      <c r="K44">
        <v>7.6101036269430045E-2</v>
      </c>
      <c r="N44">
        <v>167.32999999999998</v>
      </c>
      <c r="O44">
        <v>1.7397344360805092</v>
      </c>
      <c r="R44">
        <v>2.4410000000000025</v>
      </c>
      <c r="S44">
        <v>4.8383975227404685E-3</v>
      </c>
      <c r="V44">
        <v>58.436</v>
      </c>
      <c r="W44">
        <v>0.28511138673668268</v>
      </c>
      <c r="Z44">
        <v>1.1689999999999969</v>
      </c>
      <c r="AA44">
        <v>0</v>
      </c>
      <c r="AD44">
        <v>1.6650000000000063</v>
      </c>
      <c r="AE44">
        <v>1.1322280630812778E-2</v>
      </c>
      <c r="AI44">
        <v>0.87599999999999767</v>
      </c>
      <c r="AJ44">
        <v>4.8387096774193551E-3</v>
      </c>
    </row>
    <row r="45" spans="2:36" x14ac:dyDescent="0.25">
      <c r="B45">
        <v>38.067999999999998</v>
      </c>
      <c r="C45">
        <v>0.12419955804313111</v>
      </c>
      <c r="F45">
        <v>201.78299999999999</v>
      </c>
      <c r="G45">
        <v>1.5695573622402892</v>
      </c>
      <c r="J45">
        <v>22.769000000000005</v>
      </c>
      <c r="K45">
        <v>7.6101036269430045E-2</v>
      </c>
      <c r="N45">
        <v>164.39599999999999</v>
      </c>
      <c r="O45">
        <v>1.8366555745808162</v>
      </c>
      <c r="R45">
        <v>2.6139999999999972</v>
      </c>
      <c r="S45">
        <v>4.8383975227404685E-3</v>
      </c>
      <c r="V45">
        <v>65.037999999999997</v>
      </c>
      <c r="W45">
        <v>0.32215975902450023</v>
      </c>
      <c r="Z45">
        <v>1.1550000000000011</v>
      </c>
      <c r="AA45">
        <v>0</v>
      </c>
      <c r="AD45">
        <v>1.6659999999999968</v>
      </c>
      <c r="AE45">
        <v>1.1322280630812778E-2</v>
      </c>
      <c r="AI45">
        <v>0.88899999999999579</v>
      </c>
      <c r="AJ45">
        <v>4.8387096774193551E-3</v>
      </c>
    </row>
    <row r="46" spans="2:36" x14ac:dyDescent="0.25">
      <c r="B46">
        <v>43.11</v>
      </c>
      <c r="C46">
        <v>0.15000725841572979</v>
      </c>
      <c r="F46">
        <v>203.82400000000001</v>
      </c>
      <c r="G46">
        <v>1.640534262485482</v>
      </c>
      <c r="J46">
        <v>24.676000000000002</v>
      </c>
      <c r="K46">
        <v>7.6101036269430045E-2</v>
      </c>
      <c r="N46">
        <v>159.00700000000001</v>
      </c>
      <c r="O46">
        <v>1.9432688269311538</v>
      </c>
      <c r="R46">
        <v>2.7879999999999967</v>
      </c>
      <c r="S46">
        <v>4.8383975227404685E-3</v>
      </c>
      <c r="V46">
        <v>71.561000000000007</v>
      </c>
      <c r="W46">
        <v>0.36565132649280779</v>
      </c>
      <c r="Z46">
        <v>1.1550000000000011</v>
      </c>
      <c r="AA46">
        <v>0</v>
      </c>
      <c r="AD46">
        <v>1.6650000000000063</v>
      </c>
      <c r="AE46">
        <v>1.6174686615446826E-2</v>
      </c>
      <c r="AI46">
        <v>0.91599999999999682</v>
      </c>
      <c r="AJ46">
        <v>4.8387096774193551E-3</v>
      </c>
    </row>
    <row r="47" spans="2:36" x14ac:dyDescent="0.25">
      <c r="B47">
        <v>48.271999999999998</v>
      </c>
      <c r="C47">
        <v>0.18871880897462781</v>
      </c>
      <c r="F47">
        <v>205.505</v>
      </c>
      <c r="G47">
        <v>1.7147373854690928</v>
      </c>
      <c r="J47">
        <v>26.382999999999996</v>
      </c>
      <c r="K47">
        <v>9.2292746113989646E-2</v>
      </c>
      <c r="N47">
        <v>149.35000000000002</v>
      </c>
      <c r="O47">
        <v>2.088650534681614</v>
      </c>
      <c r="R47">
        <v>2.9879999999999995</v>
      </c>
      <c r="S47">
        <v>4.8383975227404685E-3</v>
      </c>
      <c r="V47">
        <v>78.803000000000011</v>
      </c>
      <c r="W47">
        <v>0.40753209516599281</v>
      </c>
      <c r="Z47">
        <v>1.1419999999999959</v>
      </c>
      <c r="AA47">
        <v>0</v>
      </c>
      <c r="AD47">
        <v>1.652000000000001</v>
      </c>
      <c r="AE47">
        <v>1.6174686615446826E-2</v>
      </c>
      <c r="AI47">
        <v>0.92900000000000205</v>
      </c>
      <c r="AJ47">
        <v>4.8387096774193551E-3</v>
      </c>
    </row>
    <row r="48" spans="2:36" x14ac:dyDescent="0.25">
      <c r="B48">
        <v>53.833999999999996</v>
      </c>
      <c r="C48">
        <v>0.22581737826023843</v>
      </c>
      <c r="F48">
        <v>206.98499999999996</v>
      </c>
      <c r="G48">
        <v>1.7857142857142858</v>
      </c>
      <c r="J48">
        <v>28.157000000000004</v>
      </c>
      <c r="K48">
        <v>0.10848445595854923</v>
      </c>
      <c r="N48">
        <v>115.32400000000001</v>
      </c>
      <c r="O48">
        <v>2.423028462507673</v>
      </c>
      <c r="R48">
        <v>3.2280000000000015</v>
      </c>
      <c r="S48">
        <v>4.8383975227404685E-3</v>
      </c>
      <c r="V48">
        <v>85.632999999999996</v>
      </c>
      <c r="W48">
        <v>0.45102366263430038</v>
      </c>
      <c r="Z48">
        <v>1.1550000000000011</v>
      </c>
      <c r="AA48">
        <v>0</v>
      </c>
      <c r="AD48">
        <v>1.6539999999999964</v>
      </c>
      <c r="AE48">
        <v>1.6174686615446826E-2</v>
      </c>
      <c r="AI48">
        <v>0.94299999999999784</v>
      </c>
      <c r="AJ48">
        <v>4.8387096774193551E-3</v>
      </c>
    </row>
    <row r="49" spans="2:36" x14ac:dyDescent="0.25">
      <c r="B49">
        <v>59.635999999999996</v>
      </c>
      <c r="C49">
        <v>0.25807700372598674</v>
      </c>
      <c r="F49">
        <v>208.17199999999997</v>
      </c>
      <c r="G49">
        <v>1.8550780745902697</v>
      </c>
      <c r="J49">
        <v>30.038000000000004</v>
      </c>
      <c r="K49">
        <v>0.11819948186528496</v>
      </c>
      <c r="N49">
        <v>74.734999999999999</v>
      </c>
      <c r="O49">
        <v>2.7994055503505315</v>
      </c>
      <c r="R49">
        <v>3.5480000000000018</v>
      </c>
      <c r="S49">
        <v>1.128959421972776E-2</v>
      </c>
      <c r="V49">
        <v>92.995000000000005</v>
      </c>
      <c r="W49">
        <v>0.49451523010260784</v>
      </c>
      <c r="Z49">
        <v>1.1550000000000011</v>
      </c>
      <c r="AA49">
        <v>0</v>
      </c>
      <c r="AD49">
        <v>1.6539999999999964</v>
      </c>
      <c r="AE49">
        <v>1.6174686615446826E-2</v>
      </c>
      <c r="AI49">
        <v>0.95499999999999829</v>
      </c>
      <c r="AJ49">
        <v>4.8387096774193551E-3</v>
      </c>
    </row>
    <row r="50" spans="2:36" x14ac:dyDescent="0.25">
      <c r="B50">
        <v>65.731999999999999</v>
      </c>
      <c r="C50">
        <v>0.30162749810474698</v>
      </c>
      <c r="F50">
        <v>209.14600000000002</v>
      </c>
      <c r="G50">
        <v>1.9244418634662539</v>
      </c>
      <c r="J50">
        <v>31.945000000000007</v>
      </c>
      <c r="K50">
        <v>0.13439119170984457</v>
      </c>
      <c r="N50">
        <v>59.703000000000003</v>
      </c>
      <c r="O50">
        <v>2.9399412011759769</v>
      </c>
      <c r="R50">
        <v>3.9619999999999962</v>
      </c>
      <c r="S50">
        <v>1.128959421972776E-2</v>
      </c>
      <c r="V50">
        <v>99.838000000000008</v>
      </c>
      <c r="W50">
        <v>0.54283919395628288</v>
      </c>
      <c r="Z50">
        <v>1.1550000000000011</v>
      </c>
      <c r="AA50">
        <v>0</v>
      </c>
      <c r="AD50">
        <v>1.6400000000000006</v>
      </c>
      <c r="AE50">
        <v>1.6174686615446826E-2</v>
      </c>
      <c r="AI50">
        <v>0.98299999999999699</v>
      </c>
      <c r="AJ50">
        <v>4.8387096774193551E-3</v>
      </c>
    </row>
    <row r="51" spans="2:36" x14ac:dyDescent="0.25">
      <c r="B51">
        <v>72.414000000000016</v>
      </c>
      <c r="C51">
        <v>0.34356501121021982</v>
      </c>
      <c r="F51">
        <v>209.85300000000001</v>
      </c>
      <c r="G51">
        <v>1.9889663182346111</v>
      </c>
      <c r="J51">
        <v>31.784999999999997</v>
      </c>
      <c r="K51">
        <v>0.14086787564766839</v>
      </c>
      <c r="N51">
        <v>51.445999999999998</v>
      </c>
      <c r="O51">
        <v>3.0417083966012988</v>
      </c>
      <c r="R51">
        <v>4.4420000000000002</v>
      </c>
      <c r="S51">
        <v>1.128959421972776E-2</v>
      </c>
      <c r="V51">
        <v>100.892</v>
      </c>
      <c r="W51">
        <v>0.55894718190750781</v>
      </c>
      <c r="Z51">
        <v>1.1550000000000011</v>
      </c>
      <c r="AA51">
        <v>0</v>
      </c>
      <c r="AD51">
        <v>1.6400000000000006</v>
      </c>
      <c r="AE51">
        <v>1.6174686615446826E-2</v>
      </c>
      <c r="AI51">
        <v>1.0080000000000027</v>
      </c>
      <c r="AJ51">
        <v>4.8387096774193551E-3</v>
      </c>
    </row>
    <row r="52" spans="2:36" x14ac:dyDescent="0.25">
      <c r="B52">
        <v>78.817000000000007</v>
      </c>
      <c r="C52">
        <v>0.38711550558898011</v>
      </c>
      <c r="F52">
        <v>210.46700000000001</v>
      </c>
      <c r="G52">
        <v>2.0599432184798037</v>
      </c>
      <c r="J52">
        <v>35.039999999999992</v>
      </c>
      <c r="K52">
        <v>0.15705958549222798</v>
      </c>
      <c r="N52">
        <v>48.951999999999998</v>
      </c>
      <c r="O52">
        <v>3.0740154427680677</v>
      </c>
      <c r="R52">
        <v>5.0949999999999989</v>
      </c>
      <c r="S52">
        <v>1.6127991742468227E-2</v>
      </c>
      <c r="V52">
        <v>100.345</v>
      </c>
      <c r="W52">
        <v>0.55894718190750781</v>
      </c>
      <c r="Z52">
        <v>1.1550000000000011</v>
      </c>
      <c r="AA52">
        <v>0</v>
      </c>
      <c r="AD52">
        <v>1.6400000000000006</v>
      </c>
      <c r="AE52">
        <v>1.6174686615446826E-2</v>
      </c>
      <c r="AI52">
        <v>1.0480000000000018</v>
      </c>
      <c r="AJ52">
        <v>4.8387096774193551E-3</v>
      </c>
    </row>
    <row r="53" spans="2:36" x14ac:dyDescent="0.25">
      <c r="B53">
        <v>85.259000000000015</v>
      </c>
      <c r="C53">
        <v>0.43550494378760268</v>
      </c>
      <c r="F53">
        <v>211.10700000000003</v>
      </c>
      <c r="G53">
        <v>2.1180152277713256</v>
      </c>
      <c r="J53">
        <v>37.587999999999994</v>
      </c>
      <c r="K53">
        <v>0.17325129533678757</v>
      </c>
      <c r="N53">
        <v>47.858000000000004</v>
      </c>
      <c r="O53">
        <v>3.0901689658514524</v>
      </c>
      <c r="R53">
        <v>5.9759999999999991</v>
      </c>
      <c r="S53">
        <v>1.6127991742468227E-2</v>
      </c>
      <c r="V53">
        <v>99.998000000000019</v>
      </c>
      <c r="W53">
        <v>0.56377957829287539</v>
      </c>
      <c r="Z53">
        <v>1.1550000000000011</v>
      </c>
      <c r="AA53">
        <v>0</v>
      </c>
      <c r="AD53">
        <v>1.6410000000000053</v>
      </c>
      <c r="AE53">
        <v>1.6174686615446826E-2</v>
      </c>
      <c r="AI53">
        <v>1.0769999999999982</v>
      </c>
      <c r="AJ53">
        <v>4.8387096774193551E-3</v>
      </c>
    </row>
    <row r="54" spans="2:36" x14ac:dyDescent="0.25">
      <c r="B54">
        <v>92.035000000000011</v>
      </c>
      <c r="C54">
        <v>0.48873332580608736</v>
      </c>
      <c r="F54">
        <v>211.58700000000002</v>
      </c>
      <c r="G54">
        <v>2.1728610143244289</v>
      </c>
      <c r="J54">
        <v>40.442</v>
      </c>
      <c r="K54">
        <v>0.18944300518134716</v>
      </c>
      <c r="N54">
        <v>47.311000000000007</v>
      </c>
      <c r="O54">
        <v>3.1063224889348366</v>
      </c>
      <c r="R54">
        <v>7.1760000000000019</v>
      </c>
      <c r="S54">
        <v>2.7417585962195991E-2</v>
      </c>
      <c r="V54">
        <v>99.692000000000007</v>
      </c>
      <c r="W54">
        <v>0.56377957829287539</v>
      </c>
      <c r="Z54">
        <v>1.1689999999999969</v>
      </c>
      <c r="AA54">
        <v>0</v>
      </c>
      <c r="AD54">
        <v>1.6410000000000053</v>
      </c>
      <c r="AE54">
        <v>1.6174686615446826E-2</v>
      </c>
      <c r="AI54">
        <v>1.1039999999999992</v>
      </c>
      <c r="AJ54">
        <v>4.8387096774193551E-3</v>
      </c>
    </row>
    <row r="55" spans="2:36" x14ac:dyDescent="0.25">
      <c r="B55">
        <v>98.450999999999993</v>
      </c>
      <c r="C55">
        <v>0.53712276400470993</v>
      </c>
      <c r="F55">
        <v>212.01400000000001</v>
      </c>
      <c r="G55">
        <v>2.2373854690927861</v>
      </c>
      <c r="J55">
        <v>43.201999999999998</v>
      </c>
      <c r="K55">
        <v>0.21049222797927461</v>
      </c>
      <c r="N55">
        <v>46.898000000000003</v>
      </c>
      <c r="O55">
        <v>3.1063224889348366</v>
      </c>
      <c r="R55">
        <v>8.777000000000001</v>
      </c>
      <c r="S55">
        <v>2.7417585962195991E-2</v>
      </c>
      <c r="V55">
        <v>99.371000000000009</v>
      </c>
      <c r="W55">
        <v>0.56377957829287539</v>
      </c>
      <c r="Z55">
        <v>1.1689999999999969</v>
      </c>
      <c r="AA55">
        <v>0</v>
      </c>
      <c r="AD55">
        <v>1.6280000000000001</v>
      </c>
      <c r="AE55">
        <v>1.6174686615446826E-2</v>
      </c>
      <c r="AI55">
        <v>1.1309999999999931</v>
      </c>
      <c r="AJ55">
        <v>4.8387096774193551E-3</v>
      </c>
    </row>
    <row r="56" spans="2:36" x14ac:dyDescent="0.25">
      <c r="B56">
        <v>104.72</v>
      </c>
      <c r="C56">
        <v>0.58551220220333244</v>
      </c>
      <c r="F56">
        <v>212.32100000000003</v>
      </c>
      <c r="G56">
        <v>2.295457478384308</v>
      </c>
      <c r="J56">
        <v>46.244</v>
      </c>
      <c r="K56">
        <v>0.23154145077720206</v>
      </c>
      <c r="N56">
        <v>46.631</v>
      </c>
      <c r="O56">
        <v>3.1224760120182213</v>
      </c>
      <c r="R56">
        <v>10.844000000000001</v>
      </c>
      <c r="S56">
        <v>4.3545577704664218E-2</v>
      </c>
      <c r="V56">
        <v>99.183999999999997</v>
      </c>
      <c r="W56">
        <v>0.56377957829287539</v>
      </c>
      <c r="Z56">
        <v>1.1689999999999969</v>
      </c>
      <c r="AA56">
        <v>0</v>
      </c>
      <c r="AD56">
        <v>1.6289999999999907</v>
      </c>
      <c r="AE56">
        <v>1.6174686615446826E-2</v>
      </c>
      <c r="AI56">
        <v>1.1569999999999965</v>
      </c>
      <c r="AJ56">
        <v>4.8387096774193551E-3</v>
      </c>
    </row>
    <row r="57" spans="2:36" x14ac:dyDescent="0.25">
      <c r="B57">
        <v>111.40199999999999</v>
      </c>
      <c r="C57">
        <v>0.63390164040195496</v>
      </c>
      <c r="F57">
        <v>212.53400000000002</v>
      </c>
      <c r="G57">
        <v>2.3599819331526652</v>
      </c>
      <c r="J57">
        <v>49.179000000000002</v>
      </c>
      <c r="K57">
        <v>0.25906735751295334</v>
      </c>
      <c r="N57">
        <v>46.390999999999991</v>
      </c>
      <c r="O57">
        <v>3.1224760120182213</v>
      </c>
      <c r="R57">
        <v>13.578000000000003</v>
      </c>
      <c r="S57">
        <v>5.9673569447132445E-2</v>
      </c>
      <c r="V57">
        <v>100.02500000000001</v>
      </c>
      <c r="W57">
        <v>0.56377957829287539</v>
      </c>
      <c r="Z57">
        <v>1.1539999999999964</v>
      </c>
      <c r="AA57">
        <v>0</v>
      </c>
      <c r="AD57">
        <v>1.6420000000000101</v>
      </c>
      <c r="AE57">
        <v>1.6174686615446826E-2</v>
      </c>
      <c r="AI57">
        <v>1.2239999999999966</v>
      </c>
      <c r="AJ57">
        <v>4.8387096774193551E-3</v>
      </c>
    </row>
    <row r="58" spans="2:36" x14ac:dyDescent="0.25">
      <c r="B58">
        <v>117.39100000000002</v>
      </c>
      <c r="C58">
        <v>0.6887430036937271</v>
      </c>
      <c r="F58">
        <v>212.774</v>
      </c>
      <c r="G58">
        <v>2.4148277197057686</v>
      </c>
      <c r="J58">
        <v>52.286999999999999</v>
      </c>
      <c r="K58">
        <v>0.28011658031088082</v>
      </c>
      <c r="N58">
        <v>46.191000000000003</v>
      </c>
      <c r="O58">
        <v>3.1224760120182213</v>
      </c>
      <c r="R58">
        <v>16.886000000000003</v>
      </c>
      <c r="S58">
        <v>7.5801561189600672E-2</v>
      </c>
      <c r="V58">
        <v>100.14500000000001</v>
      </c>
      <c r="W58">
        <v>0.56861197467824287</v>
      </c>
      <c r="Z58">
        <v>1.1679999999999922</v>
      </c>
      <c r="AA58">
        <v>0</v>
      </c>
      <c r="AD58">
        <v>1.6280000000000001</v>
      </c>
      <c r="AE58">
        <v>1.6174686615446826E-2</v>
      </c>
      <c r="AI58">
        <v>1.2379999999999995</v>
      </c>
      <c r="AJ58">
        <v>4.8387096774193551E-3</v>
      </c>
    </row>
    <row r="59" spans="2:36" x14ac:dyDescent="0.25">
      <c r="B59">
        <v>123.36700000000002</v>
      </c>
      <c r="C59">
        <v>0.74197138571221188</v>
      </c>
      <c r="F59">
        <v>213.05399999999997</v>
      </c>
      <c r="G59">
        <v>2.47289972899729</v>
      </c>
      <c r="J59">
        <v>55.408000000000001</v>
      </c>
      <c r="K59">
        <v>0.30764248704663211</v>
      </c>
      <c r="N59">
        <v>45.951000000000001</v>
      </c>
      <c r="O59">
        <v>3.1224760120182213</v>
      </c>
      <c r="R59">
        <v>21.167999999999992</v>
      </c>
      <c r="S59">
        <v>9.1929552932068906E-2</v>
      </c>
      <c r="V59">
        <v>100.17099999999999</v>
      </c>
      <c r="W59">
        <v>0.56861197467824287</v>
      </c>
      <c r="Z59">
        <v>1.1550000000000011</v>
      </c>
      <c r="AA59">
        <v>0</v>
      </c>
      <c r="AD59">
        <v>1.6280000000000001</v>
      </c>
      <c r="AE59">
        <v>1.6174686615446826E-2</v>
      </c>
      <c r="AI59">
        <v>1.2909999999999968</v>
      </c>
      <c r="AJ59">
        <v>4.8387096774193551E-3</v>
      </c>
    </row>
    <row r="60" spans="2:36" x14ac:dyDescent="0.25">
      <c r="B60">
        <v>129.34199999999998</v>
      </c>
      <c r="C60">
        <v>0.8016516928238463</v>
      </c>
      <c r="F60">
        <v>213.25400000000002</v>
      </c>
      <c r="G60">
        <v>2.5277455155503938</v>
      </c>
      <c r="J60">
        <v>58.701999999999998</v>
      </c>
      <c r="K60">
        <v>0.32869170984455959</v>
      </c>
      <c r="N60">
        <v>45.804000000000002</v>
      </c>
      <c r="O60">
        <v>3.1337834781765905</v>
      </c>
      <c r="R60">
        <v>19.713999999999992</v>
      </c>
      <c r="S60">
        <v>9.1929552932068906E-2</v>
      </c>
      <c r="V60">
        <v>100.185</v>
      </c>
      <c r="W60">
        <v>0.57505516985873284</v>
      </c>
      <c r="Z60">
        <v>1.1560000000000059</v>
      </c>
      <c r="AA60">
        <v>0</v>
      </c>
      <c r="AD60">
        <v>1.6280000000000001</v>
      </c>
      <c r="AE60">
        <v>1.6174686615446826E-2</v>
      </c>
      <c r="AI60">
        <v>1.3179999999999978</v>
      </c>
      <c r="AJ60">
        <v>4.8387096774193551E-3</v>
      </c>
    </row>
    <row r="61" spans="2:36" x14ac:dyDescent="0.25">
      <c r="B61">
        <v>134.851</v>
      </c>
      <c r="C61">
        <v>0.85004113102246892</v>
      </c>
      <c r="F61">
        <v>213.38799999999998</v>
      </c>
      <c r="G61">
        <v>2.5761388566266614</v>
      </c>
      <c r="J61">
        <v>61.769999999999996</v>
      </c>
      <c r="K61">
        <v>0.35621761658031087</v>
      </c>
      <c r="N61">
        <v>45.696999999999996</v>
      </c>
      <c r="O61">
        <v>3.138629535101606</v>
      </c>
      <c r="R61">
        <v>23.048999999999999</v>
      </c>
      <c r="S61">
        <v>0.10805754467453714</v>
      </c>
      <c r="V61">
        <v>100.22500000000001</v>
      </c>
      <c r="W61">
        <v>0.57505516985873284</v>
      </c>
      <c r="Z61">
        <v>1.1700000000000017</v>
      </c>
      <c r="AA61">
        <v>0</v>
      </c>
      <c r="AD61">
        <v>1.6290000000000049</v>
      </c>
      <c r="AE61">
        <v>1.6174686615446826E-2</v>
      </c>
      <c r="AI61">
        <v>1.3719999999999999</v>
      </c>
      <c r="AJ61">
        <v>4.8387096774193551E-3</v>
      </c>
    </row>
    <row r="62" spans="2:36" x14ac:dyDescent="0.25">
      <c r="B62">
        <v>140.06700000000001</v>
      </c>
      <c r="C62">
        <v>0.91456038195396538</v>
      </c>
      <c r="F62">
        <v>213.53399999999996</v>
      </c>
      <c r="G62">
        <v>2.6293715318105564</v>
      </c>
      <c r="J62">
        <v>65.14500000000001</v>
      </c>
      <c r="K62">
        <v>0.37726683937823835</v>
      </c>
      <c r="R62">
        <v>26.916999999999994</v>
      </c>
      <c r="S62">
        <v>0.12418553641700536</v>
      </c>
      <c r="V62">
        <v>100.22499999999999</v>
      </c>
      <c r="W62">
        <v>0.57505516985873284</v>
      </c>
      <c r="Z62">
        <v>1.1560000000000059</v>
      </c>
      <c r="AA62">
        <v>0</v>
      </c>
      <c r="AD62">
        <v>1.6410000000000053</v>
      </c>
      <c r="AE62">
        <v>1.6174686615446826E-2</v>
      </c>
      <c r="AI62">
        <v>1.4379999999999953</v>
      </c>
      <c r="AJ62">
        <v>4.8387096774193551E-3</v>
      </c>
    </row>
    <row r="63" spans="2:36" x14ac:dyDescent="0.25">
      <c r="B63">
        <v>145.34899999999999</v>
      </c>
      <c r="C63">
        <v>0.96778876397245028</v>
      </c>
      <c r="F63">
        <v>213.68099999999998</v>
      </c>
      <c r="G63">
        <v>2.6826042069944509</v>
      </c>
      <c r="J63">
        <v>68.293000000000006</v>
      </c>
      <c r="K63">
        <v>0.40479274611398963</v>
      </c>
      <c r="R63">
        <v>33.386000000000003</v>
      </c>
      <c r="S63">
        <v>0.16127991742468228</v>
      </c>
      <c r="V63">
        <v>100.22499999999999</v>
      </c>
      <c r="W63">
        <v>0.57505516985873284</v>
      </c>
      <c r="Z63">
        <v>1.1700000000000017</v>
      </c>
      <c r="AA63">
        <v>0</v>
      </c>
      <c r="AD63">
        <v>1.6420000000000101</v>
      </c>
      <c r="AE63">
        <v>1.6174686615446826E-2</v>
      </c>
      <c r="AI63">
        <v>1.4770000000000039</v>
      </c>
      <c r="AJ63">
        <v>4.8387096774193551E-3</v>
      </c>
    </row>
    <row r="64" spans="2:36" x14ac:dyDescent="0.25">
      <c r="B64">
        <v>149.95000000000002</v>
      </c>
      <c r="C64">
        <v>1.032308014903947</v>
      </c>
      <c r="F64">
        <v>213.815</v>
      </c>
      <c r="G64">
        <v>2.7374499935475547</v>
      </c>
      <c r="J64">
        <v>71.62700000000001</v>
      </c>
      <c r="K64">
        <v>0.42584196891191711</v>
      </c>
      <c r="R64">
        <v>40.975999999999992</v>
      </c>
      <c r="S64">
        <v>0.19837429843235921</v>
      </c>
      <c r="V64">
        <v>100.238</v>
      </c>
      <c r="W64">
        <v>0.57505516985873284</v>
      </c>
      <c r="Z64">
        <v>1.1700000000000017</v>
      </c>
      <c r="AA64">
        <v>0</v>
      </c>
      <c r="AD64">
        <v>1.6420000000000101</v>
      </c>
      <c r="AE64">
        <v>1.6174686615446826E-2</v>
      </c>
      <c r="AI64">
        <v>1.5570000000000022</v>
      </c>
      <c r="AJ64">
        <v>4.8387096774193551E-3</v>
      </c>
    </row>
    <row r="65" spans="2:36" x14ac:dyDescent="0.25">
      <c r="B65">
        <v>154.232</v>
      </c>
      <c r="C65">
        <v>1.0968272658354437</v>
      </c>
      <c r="F65">
        <v>213.94799999999998</v>
      </c>
      <c r="G65">
        <v>2.7858433346238227</v>
      </c>
      <c r="J65">
        <v>74.655000000000001</v>
      </c>
      <c r="K65">
        <v>0.45822538860103623</v>
      </c>
      <c r="R65">
        <v>48.991999999999997</v>
      </c>
      <c r="S65">
        <v>0.24675827365976388</v>
      </c>
      <c r="V65">
        <v>100.22500000000002</v>
      </c>
      <c r="W65">
        <v>0.57505516985873284</v>
      </c>
      <c r="Z65">
        <v>1.1700000000000017</v>
      </c>
      <c r="AA65">
        <v>0</v>
      </c>
      <c r="AD65">
        <v>1.6430000000000007</v>
      </c>
      <c r="AE65">
        <v>1.6174686615446826E-2</v>
      </c>
      <c r="AI65">
        <v>1.6109999999999971</v>
      </c>
      <c r="AJ65">
        <v>4.8387096774193551E-3</v>
      </c>
    </row>
    <row r="66" spans="2:36" x14ac:dyDescent="0.25">
      <c r="B66">
        <v>158.29999999999998</v>
      </c>
      <c r="C66">
        <v>1.1500556478539283</v>
      </c>
      <c r="F66">
        <v>214.02799999999999</v>
      </c>
      <c r="G66">
        <v>2.8342366757000903</v>
      </c>
      <c r="J66">
        <v>77.91</v>
      </c>
      <c r="K66">
        <v>0.48089378238341968</v>
      </c>
      <c r="R66">
        <v>58.516000000000005</v>
      </c>
      <c r="S66">
        <v>0.30643184310689636</v>
      </c>
      <c r="V66">
        <v>100.22499999999999</v>
      </c>
      <c r="W66">
        <v>0.57505516985873284</v>
      </c>
      <c r="Z66">
        <v>1.1830000000000069</v>
      </c>
      <c r="AA66">
        <v>0</v>
      </c>
      <c r="AD66">
        <v>1.6560000000000059</v>
      </c>
      <c r="AE66">
        <v>1.6174686615446826E-2</v>
      </c>
      <c r="AI66">
        <v>1.625</v>
      </c>
      <c r="AJ66">
        <v>4.8387096774193551E-3</v>
      </c>
    </row>
    <row r="67" spans="2:36" x14ac:dyDescent="0.25">
      <c r="B67">
        <v>161.78100000000001</v>
      </c>
      <c r="C67">
        <v>1.214574898785425</v>
      </c>
      <c r="F67">
        <v>214.09500000000003</v>
      </c>
      <c r="G67">
        <v>2.8826300167763583</v>
      </c>
      <c r="J67">
        <v>80.923999999999978</v>
      </c>
      <c r="K67">
        <v>0.51327720207253891</v>
      </c>
      <c r="R67">
        <v>68.239000000000004</v>
      </c>
      <c r="S67">
        <v>0.36610541255402879</v>
      </c>
      <c r="V67">
        <v>100.22499999999999</v>
      </c>
      <c r="W67">
        <v>0.57505516985873284</v>
      </c>
      <c r="Z67">
        <v>1.1839999999999975</v>
      </c>
      <c r="AA67">
        <v>0</v>
      </c>
      <c r="AD67">
        <v>1.6560000000000059</v>
      </c>
      <c r="AE67">
        <v>1.6174686615446826E-2</v>
      </c>
      <c r="AI67">
        <v>1.625</v>
      </c>
      <c r="AJ67">
        <v>4.8387096774193551E-3</v>
      </c>
    </row>
    <row r="68" spans="2:36" x14ac:dyDescent="0.25">
      <c r="B68">
        <v>164.84899999999999</v>
      </c>
      <c r="C68">
        <v>1.2790941497169219</v>
      </c>
      <c r="F68">
        <v>214.161</v>
      </c>
      <c r="G68">
        <v>2.9245709123757906</v>
      </c>
      <c r="J68">
        <v>84.044999999999987</v>
      </c>
      <c r="K68">
        <v>0.53918393782383423</v>
      </c>
      <c r="R68">
        <v>79.097000000000008</v>
      </c>
      <c r="S68">
        <v>0.43061737952390172</v>
      </c>
      <c r="V68">
        <v>100.22499999999999</v>
      </c>
      <c r="W68">
        <v>0.57505516985873284</v>
      </c>
      <c r="Z68">
        <v>1.1839999999999975</v>
      </c>
      <c r="AA68">
        <v>0</v>
      </c>
      <c r="AD68">
        <v>1.6560000000000059</v>
      </c>
      <c r="AE68">
        <v>1.6174686615446826E-2</v>
      </c>
      <c r="AI68">
        <v>1.6379999999999981</v>
      </c>
      <c r="AJ68">
        <v>4.8387096774193551E-3</v>
      </c>
    </row>
    <row r="69" spans="2:36" x14ac:dyDescent="0.25">
      <c r="B69">
        <v>167.45000000000002</v>
      </c>
      <c r="C69">
        <v>1.3436134006484184</v>
      </c>
      <c r="F69">
        <v>214.29500000000002</v>
      </c>
      <c r="G69">
        <v>2.956833139759969</v>
      </c>
      <c r="J69">
        <v>86.992999999999995</v>
      </c>
      <c r="K69">
        <v>0.5667098445595854</v>
      </c>
      <c r="R69">
        <v>89.486999999999995</v>
      </c>
      <c r="S69">
        <v>0.49996774401651506</v>
      </c>
      <c r="V69">
        <v>100.238</v>
      </c>
      <c r="W69">
        <v>0.57505516985873284</v>
      </c>
      <c r="Z69">
        <v>1.1710000000000065</v>
      </c>
      <c r="AA69">
        <v>0</v>
      </c>
      <c r="AD69">
        <v>1.6560000000000059</v>
      </c>
      <c r="AE69">
        <v>1.6174686615446826E-2</v>
      </c>
      <c r="AI69">
        <v>1.625</v>
      </c>
      <c r="AJ69">
        <v>4.8387096774193551E-3</v>
      </c>
    </row>
    <row r="70" spans="2:36" x14ac:dyDescent="0.25">
      <c r="B70">
        <v>169.50399999999999</v>
      </c>
      <c r="C70">
        <v>1.4194235204929271</v>
      </c>
      <c r="F70">
        <v>214.428</v>
      </c>
      <c r="G70">
        <v>2.9890953671441478</v>
      </c>
      <c r="J70">
        <v>89.86099999999999</v>
      </c>
      <c r="K70">
        <v>0.59423575129533679</v>
      </c>
      <c r="R70">
        <v>100.572</v>
      </c>
      <c r="S70">
        <v>0.56447971098638794</v>
      </c>
      <c r="V70">
        <v>100.21100000000001</v>
      </c>
      <c r="W70">
        <v>0.57505516985873284</v>
      </c>
      <c r="Z70">
        <v>1.1839999999999975</v>
      </c>
      <c r="AA70">
        <v>0</v>
      </c>
      <c r="AD70">
        <v>1.6690000000000111</v>
      </c>
      <c r="AE70">
        <v>1.6174686615446826E-2</v>
      </c>
      <c r="AI70">
        <v>1.625</v>
      </c>
      <c r="AJ70">
        <v>4.8387096774193551E-3</v>
      </c>
    </row>
    <row r="71" spans="2:36" x14ac:dyDescent="0.25">
      <c r="B71">
        <v>170.66499999999999</v>
      </c>
      <c r="C71">
        <v>1.4952336403374358</v>
      </c>
      <c r="F71">
        <v>214.548</v>
      </c>
      <c r="G71">
        <v>3.027810040005162</v>
      </c>
      <c r="J71">
        <v>92.675000000000011</v>
      </c>
      <c r="K71">
        <v>0.62661917098445596</v>
      </c>
      <c r="R71">
        <v>108.495</v>
      </c>
      <c r="S71">
        <v>0.62415328043352047</v>
      </c>
      <c r="V71">
        <v>100.238</v>
      </c>
      <c r="W71">
        <v>0.57505516985873284</v>
      </c>
      <c r="Z71">
        <v>1.1839999999999975</v>
      </c>
      <c r="AA71">
        <v>0</v>
      </c>
      <c r="AD71">
        <v>1.6700000000000017</v>
      </c>
      <c r="AE71">
        <v>1.6174686615446826E-2</v>
      </c>
      <c r="AI71">
        <v>1.6259999999999977</v>
      </c>
      <c r="AJ71">
        <v>4.8387096774193551E-3</v>
      </c>
    </row>
    <row r="72" spans="2:36" x14ac:dyDescent="0.25">
      <c r="B72">
        <v>170.91800000000001</v>
      </c>
      <c r="C72">
        <v>1.5758827040018064</v>
      </c>
      <c r="F72">
        <v>214.66799999999998</v>
      </c>
      <c r="G72">
        <v>3.0600722673893408</v>
      </c>
      <c r="J72">
        <v>95.53</v>
      </c>
      <c r="K72">
        <v>0.65252590673575128</v>
      </c>
      <c r="R72">
        <v>107.61399999999999</v>
      </c>
      <c r="S72">
        <v>0.63383007547900139</v>
      </c>
      <c r="V72">
        <v>100.238</v>
      </c>
      <c r="W72">
        <v>0.57505516985873284</v>
      </c>
      <c r="Z72">
        <v>1.1839999999999975</v>
      </c>
      <c r="AA72">
        <v>0</v>
      </c>
      <c r="AD72">
        <v>1.6840000000000117</v>
      </c>
      <c r="AE72">
        <v>1.6174686615446826E-2</v>
      </c>
      <c r="AI72">
        <v>1.625</v>
      </c>
      <c r="AJ72">
        <v>4.8387096774193551E-3</v>
      </c>
    </row>
    <row r="73" spans="2:36" x14ac:dyDescent="0.25">
      <c r="B73">
        <v>168.54399999999998</v>
      </c>
      <c r="C73">
        <v>1.6726615803990514</v>
      </c>
      <c r="F73">
        <v>214.74799999999999</v>
      </c>
      <c r="G73">
        <v>3.1020131629887731</v>
      </c>
      <c r="J73">
        <v>97.971000000000004</v>
      </c>
      <c r="K73">
        <v>0.67519430051813467</v>
      </c>
      <c r="R73">
        <v>107.01400000000001</v>
      </c>
      <c r="S73">
        <v>0.63383007547900139</v>
      </c>
      <c r="V73">
        <v>100.22500000000001</v>
      </c>
      <c r="W73">
        <v>0.57505516985873284</v>
      </c>
      <c r="Z73">
        <v>1.1829999999999927</v>
      </c>
      <c r="AA73">
        <v>0</v>
      </c>
      <c r="AD73">
        <v>1.6850000000000023</v>
      </c>
      <c r="AE73">
        <v>1.6174686615446826E-2</v>
      </c>
      <c r="AI73">
        <v>1.6240000000000023</v>
      </c>
      <c r="AJ73">
        <v>4.8387096774193551E-3</v>
      </c>
    </row>
    <row r="74" spans="2:36" x14ac:dyDescent="0.25">
      <c r="B74">
        <v>163.55500000000001</v>
      </c>
      <c r="C74">
        <v>1.7742794006161591</v>
      </c>
      <c r="F74">
        <v>214.762</v>
      </c>
      <c r="G74">
        <v>3.1407278358497872</v>
      </c>
      <c r="J74">
        <v>100.70500000000001</v>
      </c>
      <c r="K74">
        <v>0.70757772020725385</v>
      </c>
      <c r="R74">
        <v>106.62700000000001</v>
      </c>
      <c r="S74">
        <v>0.63383007547900139</v>
      </c>
      <c r="V74">
        <v>100.22500000000001</v>
      </c>
      <c r="W74">
        <v>0.57505516985873284</v>
      </c>
      <c r="Z74">
        <v>1.1839999999999975</v>
      </c>
      <c r="AA74">
        <v>0</v>
      </c>
      <c r="AD74">
        <v>1.6840000000000117</v>
      </c>
      <c r="AE74">
        <v>1.6174686615446826E-2</v>
      </c>
      <c r="AI74">
        <v>1.625</v>
      </c>
      <c r="AJ74">
        <v>4.8387096774193551E-3</v>
      </c>
    </row>
    <row r="75" spans="2:36" x14ac:dyDescent="0.25">
      <c r="B75">
        <v>156.96600000000001</v>
      </c>
      <c r="C75">
        <v>1.8984789586592901</v>
      </c>
      <c r="F75">
        <v>214.80199999999999</v>
      </c>
      <c r="G75">
        <v>3.172990063233966</v>
      </c>
      <c r="J75">
        <v>103.13300000000001</v>
      </c>
      <c r="K75">
        <v>0.73996113989637302</v>
      </c>
      <c r="R75">
        <v>106.24</v>
      </c>
      <c r="S75">
        <v>0.63383007547900139</v>
      </c>
      <c r="V75">
        <v>100.21100000000001</v>
      </c>
      <c r="W75">
        <v>0.57505516985873284</v>
      </c>
      <c r="Z75">
        <v>1.1710000000000065</v>
      </c>
      <c r="AA75">
        <v>0</v>
      </c>
      <c r="AD75">
        <v>1.6850000000000023</v>
      </c>
      <c r="AE75">
        <v>1.6174686615446826E-2</v>
      </c>
      <c r="AI75">
        <v>1.6129999999999995</v>
      </c>
      <c r="AJ75">
        <v>4.8387096774193551E-3</v>
      </c>
    </row>
    <row r="76" spans="2:36" x14ac:dyDescent="0.25">
      <c r="B76">
        <v>146.05500000000001</v>
      </c>
      <c r="C76">
        <v>2.0484862170750198</v>
      </c>
      <c r="F76">
        <v>214.80199999999999</v>
      </c>
      <c r="G76">
        <v>3.2100916247257714</v>
      </c>
      <c r="J76">
        <v>105.44</v>
      </c>
      <c r="K76">
        <v>0.76101036269430045</v>
      </c>
      <c r="R76">
        <v>105.85400000000001</v>
      </c>
      <c r="S76">
        <v>0.63383007547900139</v>
      </c>
      <c r="V76">
        <v>100.22499999999999</v>
      </c>
      <c r="W76">
        <v>0.57505516985873284</v>
      </c>
      <c r="Z76">
        <v>1.1830000000000069</v>
      </c>
      <c r="AA76">
        <v>0</v>
      </c>
      <c r="AD76">
        <v>1.6970000000000027</v>
      </c>
      <c r="AE76">
        <v>1.6174686615446826E-2</v>
      </c>
      <c r="AI76">
        <v>1.6129999999999995</v>
      </c>
      <c r="AJ76">
        <v>4.8387096774193551E-3</v>
      </c>
    </row>
    <row r="77" spans="2:36" x14ac:dyDescent="0.25">
      <c r="B77">
        <v>132.77000000000001</v>
      </c>
      <c r="C77">
        <v>2.1984934754907495</v>
      </c>
      <c r="F77">
        <v>214.77499999999998</v>
      </c>
      <c r="G77">
        <v>3.2471931862175767</v>
      </c>
      <c r="J77">
        <v>107.77399999999999</v>
      </c>
      <c r="K77">
        <v>0.78853626943005184</v>
      </c>
      <c r="R77">
        <v>105.78700000000001</v>
      </c>
      <c r="S77">
        <v>0.63383007547900139</v>
      </c>
      <c r="V77">
        <v>100.21100000000001</v>
      </c>
      <c r="W77">
        <v>0.57505516985873284</v>
      </c>
      <c r="Z77">
        <v>1.1830000000000069</v>
      </c>
      <c r="AA77">
        <v>0</v>
      </c>
      <c r="AD77">
        <v>1.710000000000008</v>
      </c>
      <c r="AE77">
        <v>1.6174686615446826E-2</v>
      </c>
      <c r="AI77">
        <v>1.597999999999999</v>
      </c>
      <c r="AJ77">
        <v>4.8387096774193551E-3</v>
      </c>
    </row>
    <row r="78" spans="2:36" x14ac:dyDescent="0.25">
      <c r="B78">
        <v>116.32700000000001</v>
      </c>
      <c r="C78">
        <v>2.3759214155523658</v>
      </c>
      <c r="F78">
        <v>214.762</v>
      </c>
      <c r="G78">
        <v>3.2907471931862178</v>
      </c>
      <c r="J78">
        <v>109.90800000000002</v>
      </c>
      <c r="K78">
        <v>0.82091968911917101</v>
      </c>
      <c r="R78">
        <v>105.80100000000002</v>
      </c>
      <c r="S78">
        <v>0.63383007547900139</v>
      </c>
      <c r="V78">
        <v>100.22499999999999</v>
      </c>
      <c r="W78">
        <v>0.57505516985873284</v>
      </c>
      <c r="Z78">
        <v>1.1839999999999975</v>
      </c>
      <c r="AA78">
        <v>0</v>
      </c>
      <c r="AD78">
        <v>1.710000000000008</v>
      </c>
      <c r="AE78">
        <v>1.6174686615446826E-2</v>
      </c>
      <c r="AI78">
        <v>1.6129999999999995</v>
      </c>
      <c r="AJ78">
        <v>4.8387096774193551E-3</v>
      </c>
    </row>
    <row r="79" spans="2:36" x14ac:dyDescent="0.25">
      <c r="B79">
        <v>97.796999999999997</v>
      </c>
      <c r="C79">
        <v>2.5485104117941191</v>
      </c>
      <c r="F79">
        <v>214.69499999999999</v>
      </c>
      <c r="G79">
        <v>3.3278487546780235</v>
      </c>
      <c r="J79">
        <v>111.82900000000001</v>
      </c>
      <c r="K79">
        <v>0.85330310880829019</v>
      </c>
      <c r="R79">
        <v>105.81399999999999</v>
      </c>
      <c r="S79">
        <v>0.63383007547900139</v>
      </c>
      <c r="V79">
        <v>100.22399999999999</v>
      </c>
      <c r="W79">
        <v>0.57505516985873284</v>
      </c>
      <c r="Z79">
        <v>1.1839999999999975</v>
      </c>
      <c r="AA79">
        <v>0</v>
      </c>
      <c r="AD79">
        <v>1.7109999999999985</v>
      </c>
      <c r="AE79">
        <v>1.6174686615446826E-2</v>
      </c>
      <c r="AI79">
        <v>1.6129999999999995</v>
      </c>
      <c r="AJ79">
        <v>4.8387096774193551E-3</v>
      </c>
    </row>
    <row r="80" spans="2:36" x14ac:dyDescent="0.25">
      <c r="B80">
        <v>85.525999999999982</v>
      </c>
      <c r="C80">
        <v>2.6291594754584899</v>
      </c>
      <c r="F80">
        <v>214.548</v>
      </c>
      <c r="G80">
        <v>3.3665634275390377</v>
      </c>
      <c r="J80">
        <v>113.77699999999999</v>
      </c>
      <c r="K80">
        <v>0.87920984455958551</v>
      </c>
      <c r="R80">
        <v>105.81400000000002</v>
      </c>
      <c r="S80">
        <v>0.63383007547900139</v>
      </c>
      <c r="V80">
        <v>100.21100000000001</v>
      </c>
      <c r="W80">
        <v>0.57505516985873284</v>
      </c>
      <c r="Z80">
        <v>1.1829999999999927</v>
      </c>
      <c r="AA80">
        <v>0</v>
      </c>
      <c r="AD80">
        <v>1.7109999999999985</v>
      </c>
      <c r="AE80">
        <v>1.6174686615446826E-2</v>
      </c>
      <c r="AI80">
        <v>1.6129999999999995</v>
      </c>
      <c r="AJ80">
        <v>4.8387096774193551E-3</v>
      </c>
    </row>
    <row r="81" spans="2:36" x14ac:dyDescent="0.25">
      <c r="B81">
        <v>74.067999999999998</v>
      </c>
      <c r="C81">
        <v>2.7049695953029986</v>
      </c>
      <c r="F81">
        <v>214.375</v>
      </c>
      <c r="G81">
        <v>3.4085043231384695</v>
      </c>
      <c r="J81">
        <v>115.48399999999998</v>
      </c>
      <c r="K81">
        <v>0.9067357512953369</v>
      </c>
      <c r="R81">
        <v>105.81399999999999</v>
      </c>
      <c r="S81">
        <v>0.63383007547900139</v>
      </c>
      <c r="V81">
        <v>100.22499999999999</v>
      </c>
      <c r="W81">
        <v>0.57505516985873284</v>
      </c>
      <c r="Z81">
        <v>1.1970000000000027</v>
      </c>
      <c r="AA81">
        <v>0</v>
      </c>
      <c r="AD81">
        <v>1.7250000000000085</v>
      </c>
      <c r="AE81">
        <v>1.6174686615446826E-2</v>
      </c>
      <c r="AI81">
        <v>1.6120000000000019</v>
      </c>
      <c r="AJ81">
        <v>4.8387096774193551E-3</v>
      </c>
    </row>
    <row r="82" spans="2:36" x14ac:dyDescent="0.25">
      <c r="B82">
        <v>66.331999999999994</v>
      </c>
      <c r="C82">
        <v>2.7533590335016211</v>
      </c>
      <c r="F82">
        <v>214.22800000000004</v>
      </c>
      <c r="G82">
        <v>3.4472189959994841</v>
      </c>
      <c r="J82">
        <v>117.004</v>
      </c>
      <c r="K82">
        <v>0.93426165803108796</v>
      </c>
      <c r="R82">
        <v>105.81399999999999</v>
      </c>
      <c r="S82">
        <v>0.63383007547900139</v>
      </c>
      <c r="V82">
        <v>100.22499999999999</v>
      </c>
      <c r="W82">
        <v>0.57505516985873284</v>
      </c>
      <c r="Z82">
        <v>1.195999999999998</v>
      </c>
      <c r="AA82">
        <v>0</v>
      </c>
      <c r="AD82">
        <v>1.7379999999999995</v>
      </c>
      <c r="AE82">
        <v>1.6174686615446826E-2</v>
      </c>
      <c r="AI82">
        <v>1.6120000000000019</v>
      </c>
      <c r="AJ82">
        <v>4.8387096774193551E-3</v>
      </c>
    </row>
    <row r="83" spans="2:36" x14ac:dyDescent="0.25">
      <c r="B83">
        <v>60.690000000000005</v>
      </c>
      <c r="C83">
        <v>2.7952965466070943</v>
      </c>
      <c r="F83">
        <v>214.09500000000003</v>
      </c>
      <c r="G83">
        <v>3.4891598915989159</v>
      </c>
      <c r="J83">
        <v>118.55200000000001</v>
      </c>
      <c r="K83">
        <v>0.96664507772020725</v>
      </c>
      <c r="R83">
        <v>105.84</v>
      </c>
      <c r="S83">
        <v>0.63383007547900139</v>
      </c>
      <c r="V83">
        <v>100.22499999999999</v>
      </c>
      <c r="W83">
        <v>0.57505516985873284</v>
      </c>
      <c r="Z83">
        <v>1.1980000000000075</v>
      </c>
      <c r="AA83">
        <v>0</v>
      </c>
      <c r="AD83">
        <v>1.7379999999999995</v>
      </c>
      <c r="AE83">
        <v>1.6174686615446826E-2</v>
      </c>
      <c r="AI83">
        <v>1.6129999999999995</v>
      </c>
      <c r="AJ83">
        <v>4.8387096774193551E-3</v>
      </c>
    </row>
    <row r="84" spans="2:36" x14ac:dyDescent="0.25">
      <c r="F84">
        <v>214.02800000000002</v>
      </c>
      <c r="G84">
        <v>3.532713898567557</v>
      </c>
      <c r="J84">
        <v>119.83199999999999</v>
      </c>
      <c r="K84">
        <v>0.99902849740932642</v>
      </c>
      <c r="R84">
        <v>105.827</v>
      </c>
      <c r="S84">
        <v>0.63383007547900139</v>
      </c>
      <c r="V84">
        <v>100.211</v>
      </c>
      <c r="W84">
        <v>0.57505516985873284</v>
      </c>
      <c r="Z84">
        <v>1.1970000000000027</v>
      </c>
      <c r="AA84">
        <v>0</v>
      </c>
      <c r="AD84">
        <v>1.7510000000000048</v>
      </c>
      <c r="AE84">
        <v>1.6174686615446826E-2</v>
      </c>
      <c r="AI84">
        <v>1.6120000000000019</v>
      </c>
      <c r="AJ84">
        <v>4.8387096774193551E-3</v>
      </c>
    </row>
    <row r="85" spans="2:36" x14ac:dyDescent="0.25">
      <c r="F85">
        <v>213.988</v>
      </c>
      <c r="G85">
        <v>3.5698154600593628</v>
      </c>
      <c r="J85">
        <v>120.899</v>
      </c>
      <c r="K85">
        <v>1.0249352331606219</v>
      </c>
      <c r="R85">
        <v>105.81400000000002</v>
      </c>
      <c r="S85">
        <v>0.63383007547900139</v>
      </c>
      <c r="V85">
        <v>100.19799999999999</v>
      </c>
      <c r="W85">
        <v>0.57505516985873284</v>
      </c>
      <c r="Z85">
        <v>1.1970000000000027</v>
      </c>
      <c r="AA85">
        <v>0</v>
      </c>
      <c r="AD85">
        <v>1.7520000000000095</v>
      </c>
      <c r="AE85">
        <v>1.6174686615446826E-2</v>
      </c>
      <c r="AI85">
        <v>1.597999999999999</v>
      </c>
      <c r="AJ85">
        <v>4.8387096774193551E-3</v>
      </c>
    </row>
    <row r="86" spans="2:36" x14ac:dyDescent="0.25">
      <c r="F86">
        <v>213.89500000000001</v>
      </c>
      <c r="G86">
        <v>3.6085301329203774</v>
      </c>
      <c r="J86">
        <v>121.73999999999998</v>
      </c>
      <c r="K86">
        <v>1.0573186528497409</v>
      </c>
      <c r="R86">
        <v>105.81399999999999</v>
      </c>
      <c r="S86">
        <v>0.63383007547900139</v>
      </c>
      <c r="V86">
        <v>100.211</v>
      </c>
      <c r="W86">
        <v>0.57505516985873284</v>
      </c>
      <c r="Z86">
        <v>1.1980000000000075</v>
      </c>
      <c r="AA86">
        <v>0</v>
      </c>
      <c r="AD86">
        <v>1.7650000000000006</v>
      </c>
      <c r="AE86">
        <v>1.6174686615446826E-2</v>
      </c>
      <c r="AI86">
        <v>1.6120000000000019</v>
      </c>
      <c r="AJ86">
        <v>4.8387096774193551E-3</v>
      </c>
    </row>
    <row r="87" spans="2:36" x14ac:dyDescent="0.25">
      <c r="F87">
        <v>213.721</v>
      </c>
      <c r="G87">
        <v>3.6504710285198092</v>
      </c>
      <c r="J87">
        <v>122.366</v>
      </c>
      <c r="K87">
        <v>1.0897020725388602</v>
      </c>
      <c r="R87">
        <v>105.84</v>
      </c>
      <c r="S87">
        <v>0.63383007547900139</v>
      </c>
      <c r="V87">
        <v>100.19799999999999</v>
      </c>
      <c r="W87">
        <v>0.57505516985873284</v>
      </c>
      <c r="Z87">
        <v>1.1980000000000075</v>
      </c>
      <c r="AA87">
        <v>0</v>
      </c>
      <c r="AD87">
        <v>1.7660000000000053</v>
      </c>
      <c r="AE87">
        <v>1.6174686615446826E-2</v>
      </c>
      <c r="AI87">
        <v>1.6129999999999995</v>
      </c>
      <c r="AJ87">
        <v>4.8387096774193551E-3</v>
      </c>
    </row>
    <row r="88" spans="2:36" x14ac:dyDescent="0.25">
      <c r="F88">
        <v>213.46799999999999</v>
      </c>
      <c r="G88">
        <v>3.6940250354884503</v>
      </c>
      <c r="J88">
        <v>122.66</v>
      </c>
      <c r="K88">
        <v>1.1285621761658031</v>
      </c>
      <c r="R88">
        <v>105.84</v>
      </c>
      <c r="S88">
        <v>0.64028127217598874</v>
      </c>
      <c r="V88">
        <v>100.19799999999999</v>
      </c>
      <c r="W88">
        <v>0.57988756624410043</v>
      </c>
      <c r="Z88">
        <v>1.1980000000000075</v>
      </c>
      <c r="AA88">
        <v>0</v>
      </c>
      <c r="AD88">
        <v>1.7790000000000106</v>
      </c>
      <c r="AE88">
        <v>1.6174686615446826E-2</v>
      </c>
      <c r="AI88">
        <v>1.597999999999999</v>
      </c>
      <c r="AJ88">
        <v>4.8387096774193551E-3</v>
      </c>
    </row>
    <row r="89" spans="2:36" x14ac:dyDescent="0.25">
      <c r="F89">
        <v>213.14799999999997</v>
      </c>
      <c r="G89">
        <v>3.7375790424570918</v>
      </c>
      <c r="J89">
        <v>122.687</v>
      </c>
      <c r="K89">
        <v>1.1609455958549222</v>
      </c>
      <c r="R89">
        <v>105.82700000000001</v>
      </c>
      <c r="S89">
        <v>0.64028127217598874</v>
      </c>
      <c r="V89">
        <v>100.18499999999999</v>
      </c>
      <c r="W89">
        <v>0.57988756624410043</v>
      </c>
      <c r="Z89">
        <v>1.1970000000000027</v>
      </c>
      <c r="AA89">
        <v>0</v>
      </c>
      <c r="AD89">
        <v>1.7920000000000016</v>
      </c>
      <c r="AE89">
        <v>1.6174686615446826E-2</v>
      </c>
      <c r="AI89">
        <v>1.6120000000000019</v>
      </c>
      <c r="AJ89">
        <v>4.8387096774193551E-3</v>
      </c>
    </row>
    <row r="90" spans="2:36" x14ac:dyDescent="0.25">
      <c r="F90">
        <v>212.86799999999999</v>
      </c>
      <c r="G90">
        <v>3.7746806039488967</v>
      </c>
      <c r="J90">
        <v>122.31299999999999</v>
      </c>
      <c r="K90">
        <v>1.2030440414507773</v>
      </c>
      <c r="R90">
        <v>105.81399999999999</v>
      </c>
      <c r="S90">
        <v>0.64028127217598874</v>
      </c>
      <c r="V90">
        <v>100.18499999999999</v>
      </c>
      <c r="W90">
        <v>0.57988756624410043</v>
      </c>
      <c r="Z90">
        <v>1.2109999999999985</v>
      </c>
      <c r="AA90">
        <v>0</v>
      </c>
      <c r="AD90">
        <v>1.7920000000000016</v>
      </c>
      <c r="AE90">
        <v>1.6174686615446826E-2</v>
      </c>
      <c r="AI90">
        <v>1.6120000000000019</v>
      </c>
      <c r="AJ90">
        <v>4.8387096774193551E-3</v>
      </c>
    </row>
    <row r="91" spans="2:36" x14ac:dyDescent="0.25">
      <c r="F91">
        <v>212.53399999999999</v>
      </c>
      <c r="G91">
        <v>3.8182346109175378</v>
      </c>
      <c r="J91">
        <v>121.459</v>
      </c>
      <c r="K91">
        <v>1.2354274611398963</v>
      </c>
      <c r="R91">
        <v>105.84</v>
      </c>
      <c r="S91">
        <v>0.64028127217598874</v>
      </c>
      <c r="V91">
        <v>100.211</v>
      </c>
      <c r="W91">
        <v>0.57988756624410043</v>
      </c>
      <c r="Z91">
        <v>1.2109999999999985</v>
      </c>
      <c r="AA91">
        <v>0</v>
      </c>
      <c r="AD91">
        <v>1.8060000000000116</v>
      </c>
      <c r="AE91">
        <v>1.6174686615446826E-2</v>
      </c>
      <c r="AI91">
        <v>1.6120000000000019</v>
      </c>
      <c r="AJ91">
        <v>4.8387096774193551E-3</v>
      </c>
    </row>
    <row r="92" spans="2:36" x14ac:dyDescent="0.25">
      <c r="F92">
        <v>212.33400000000003</v>
      </c>
      <c r="G92">
        <v>3.8601755065169696</v>
      </c>
      <c r="J92">
        <v>120.20599999999999</v>
      </c>
      <c r="K92">
        <v>1.2791450777202074</v>
      </c>
      <c r="R92">
        <v>105.84</v>
      </c>
      <c r="S92">
        <v>0.64028127217598874</v>
      </c>
      <c r="V92">
        <v>100.19799999999999</v>
      </c>
      <c r="W92">
        <v>0.57988756624410043</v>
      </c>
      <c r="Z92">
        <v>1.2129999999999939</v>
      </c>
      <c r="AA92">
        <v>0</v>
      </c>
      <c r="AD92">
        <v>1.8060000000000116</v>
      </c>
      <c r="AE92">
        <v>1.6174686615446826E-2</v>
      </c>
      <c r="AI92">
        <v>1.6129999999999995</v>
      </c>
      <c r="AJ92">
        <v>4.8387096774193551E-3</v>
      </c>
    </row>
    <row r="93" spans="2:36" x14ac:dyDescent="0.25">
      <c r="F93">
        <v>212.17400000000001</v>
      </c>
      <c r="G93">
        <v>3.9037295134856111</v>
      </c>
      <c r="J93">
        <v>118.392</v>
      </c>
      <c r="K93">
        <v>1.3163860103626941</v>
      </c>
      <c r="R93">
        <v>105.85399999999998</v>
      </c>
      <c r="S93">
        <v>0.64028127217598874</v>
      </c>
      <c r="V93">
        <v>100.18499999999999</v>
      </c>
      <c r="W93">
        <v>0.57988756624410043</v>
      </c>
      <c r="Z93">
        <v>1.2129999999999939</v>
      </c>
      <c r="AA93">
        <v>0</v>
      </c>
      <c r="AD93">
        <v>1.8190000000000026</v>
      </c>
      <c r="AE93">
        <v>1.6174686615446826E-2</v>
      </c>
      <c r="AI93">
        <v>1.6129999999999995</v>
      </c>
      <c r="AJ93">
        <v>4.8387096774193551E-3</v>
      </c>
    </row>
    <row r="94" spans="2:36" x14ac:dyDescent="0.25">
      <c r="F94">
        <v>212.05399999999997</v>
      </c>
      <c r="G94">
        <v>3.9472835204542527</v>
      </c>
      <c r="J94">
        <v>115.72399999999999</v>
      </c>
      <c r="K94">
        <v>1.364961139896373</v>
      </c>
      <c r="R94">
        <v>105.84000000000002</v>
      </c>
      <c r="S94">
        <v>0.64028127217598874</v>
      </c>
      <c r="V94">
        <v>100.21100000000001</v>
      </c>
      <c r="W94">
        <v>0.5847199626294679</v>
      </c>
      <c r="Z94">
        <v>1.2259999999999991</v>
      </c>
      <c r="AA94">
        <v>0</v>
      </c>
      <c r="AD94">
        <v>1.8320000000000078</v>
      </c>
      <c r="AE94">
        <v>1.6174686615446826E-2</v>
      </c>
      <c r="AI94">
        <v>1.5990000000000038</v>
      </c>
      <c r="AJ94">
        <v>4.8387096774193551E-3</v>
      </c>
    </row>
    <row r="95" spans="2:36" x14ac:dyDescent="0.25">
      <c r="F95">
        <v>211.97400000000002</v>
      </c>
      <c r="G95">
        <v>3.9892244160536845</v>
      </c>
      <c r="J95">
        <v>112.37599999999999</v>
      </c>
      <c r="K95">
        <v>1.4135362694300517</v>
      </c>
      <c r="R95">
        <v>105.82700000000001</v>
      </c>
      <c r="S95">
        <v>0.64028127217598874</v>
      </c>
      <c r="V95">
        <v>100.22499999999999</v>
      </c>
      <c r="W95">
        <v>0.5847199626294679</v>
      </c>
      <c r="Z95">
        <v>1.2259999999999991</v>
      </c>
      <c r="AA95">
        <v>0</v>
      </c>
      <c r="AD95">
        <v>1.8200000000000074</v>
      </c>
      <c r="AE95">
        <v>1.6174686615446826E-2</v>
      </c>
      <c r="AI95">
        <v>1.6030000000000015</v>
      </c>
      <c r="AJ95">
        <v>4.8387096774193551E-3</v>
      </c>
    </row>
    <row r="96" spans="2:36" x14ac:dyDescent="0.25">
      <c r="F96">
        <v>211.85400000000001</v>
      </c>
      <c r="G96">
        <v>4.032778423022326</v>
      </c>
      <c r="J96">
        <v>107.29399999999998</v>
      </c>
      <c r="K96">
        <v>1.4783031088082903</v>
      </c>
      <c r="R96">
        <v>105.81399999999999</v>
      </c>
      <c r="S96">
        <v>0.64028127217598874</v>
      </c>
      <c r="V96">
        <v>100.21100000000001</v>
      </c>
      <c r="W96">
        <v>0.5847199626294679</v>
      </c>
      <c r="Z96">
        <v>1.2389999999999901</v>
      </c>
      <c r="AA96">
        <v>0</v>
      </c>
      <c r="AD96">
        <v>1.8329999999999984</v>
      </c>
      <c r="AE96">
        <v>1.6174686615446826E-2</v>
      </c>
      <c r="AI96">
        <v>1.605000000000004</v>
      </c>
      <c r="AJ96">
        <v>4.8387096774193551E-3</v>
      </c>
    </row>
    <row r="97" spans="6:36" x14ac:dyDescent="0.25">
      <c r="F97">
        <v>211.614</v>
      </c>
      <c r="G97">
        <v>4.0763324299909671</v>
      </c>
      <c r="J97">
        <v>98.184000000000012</v>
      </c>
      <c r="K97">
        <v>1.5657383419689119</v>
      </c>
      <c r="R97">
        <v>105.827</v>
      </c>
      <c r="S97">
        <v>0.64028127217598874</v>
      </c>
      <c r="V97">
        <v>100.22499999999999</v>
      </c>
      <c r="W97">
        <v>0.59116315780995787</v>
      </c>
      <c r="Z97">
        <v>1.2389999999999901</v>
      </c>
      <c r="AA97">
        <v>0</v>
      </c>
      <c r="AD97">
        <v>1.8460000000000036</v>
      </c>
      <c r="AE97">
        <v>1.6174686615446826E-2</v>
      </c>
      <c r="AI97">
        <v>1.6039999999999992</v>
      </c>
      <c r="AJ97">
        <v>4.8387096774193551E-3</v>
      </c>
    </row>
    <row r="98" spans="6:36" x14ac:dyDescent="0.25">
      <c r="F98">
        <v>211.38699999999997</v>
      </c>
      <c r="G98">
        <v>4.1182733255903985</v>
      </c>
      <c r="J98">
        <v>55.514000000000003</v>
      </c>
      <c r="K98">
        <v>1.9478626943005182</v>
      </c>
      <c r="R98">
        <v>105.827</v>
      </c>
      <c r="S98">
        <v>0.64028127217598874</v>
      </c>
      <c r="V98">
        <v>100.22499999999999</v>
      </c>
      <c r="W98">
        <v>0.59116315780995787</v>
      </c>
      <c r="Z98">
        <v>1.2269999999999897</v>
      </c>
      <c r="AA98">
        <v>0</v>
      </c>
      <c r="AD98">
        <v>1.8470000000000084</v>
      </c>
      <c r="AE98">
        <v>1.6174686615446826E-2</v>
      </c>
      <c r="AI98">
        <v>1.6189999999999998</v>
      </c>
      <c r="AJ98">
        <v>4.8387096774193551E-3</v>
      </c>
    </row>
    <row r="99" spans="6:36" x14ac:dyDescent="0.25">
      <c r="F99">
        <v>210.93300000000002</v>
      </c>
      <c r="G99">
        <v>4.166666666666667</v>
      </c>
      <c r="J99">
        <v>44.589999999999996</v>
      </c>
      <c r="K99">
        <v>2.0450129533678756</v>
      </c>
      <c r="R99">
        <v>105.82700000000001</v>
      </c>
      <c r="S99">
        <v>0.64028127217598874</v>
      </c>
      <c r="V99">
        <v>100.22499999999999</v>
      </c>
      <c r="W99">
        <v>0.59116315780995787</v>
      </c>
      <c r="Z99">
        <v>1.2269999999999897</v>
      </c>
      <c r="AA99">
        <v>0</v>
      </c>
      <c r="AD99">
        <v>1.8599999999999994</v>
      </c>
      <c r="AE99">
        <v>1.6174686615446826E-2</v>
      </c>
      <c r="AI99">
        <v>1.6180000000000021</v>
      </c>
      <c r="AJ99">
        <v>4.8387096774193551E-3</v>
      </c>
    </row>
    <row r="100" spans="6:36" x14ac:dyDescent="0.25">
      <c r="F100">
        <v>209.43999999999997</v>
      </c>
      <c r="G100">
        <v>4.2150600077429345</v>
      </c>
      <c r="J100">
        <v>42.842999999999996</v>
      </c>
      <c r="K100">
        <v>2.0612046632124352</v>
      </c>
      <c r="R100">
        <v>105.82700000000001</v>
      </c>
      <c r="S100">
        <v>0.64028127217598874</v>
      </c>
      <c r="V100">
        <v>100.22499999999999</v>
      </c>
      <c r="W100">
        <v>0.59116315780995787</v>
      </c>
      <c r="Z100">
        <v>1.2399999999999949</v>
      </c>
      <c r="AA100">
        <v>0</v>
      </c>
      <c r="AD100">
        <v>1.8599999999999994</v>
      </c>
      <c r="AE100">
        <v>1.6174686615446826E-2</v>
      </c>
      <c r="AI100">
        <v>1.6319999999999979</v>
      </c>
      <c r="AJ100">
        <v>4.8387096774193551E-3</v>
      </c>
    </row>
    <row r="101" spans="6:36" x14ac:dyDescent="0.25">
      <c r="F101">
        <v>206.73199999999997</v>
      </c>
      <c r="G101">
        <v>4.2634533488192021</v>
      </c>
      <c r="J101">
        <v>42.523000000000003</v>
      </c>
      <c r="K101">
        <v>2.0676813471502591</v>
      </c>
      <c r="R101">
        <v>105.827</v>
      </c>
      <c r="S101">
        <v>0.64028127217598874</v>
      </c>
      <c r="V101">
        <v>100.22499999999999</v>
      </c>
      <c r="W101">
        <v>0.59116315780995787</v>
      </c>
      <c r="Z101">
        <v>1.2399999999999949</v>
      </c>
      <c r="AA101">
        <v>0</v>
      </c>
      <c r="AD101">
        <v>1.8719999999999999</v>
      </c>
      <c r="AE101">
        <v>1.6174686615446826E-2</v>
      </c>
      <c r="AI101">
        <v>1.6310000000000002</v>
      </c>
      <c r="AJ101">
        <v>4.8387096774193551E-3</v>
      </c>
    </row>
    <row r="102" spans="6:36" x14ac:dyDescent="0.25">
      <c r="F102">
        <v>205.53100000000001</v>
      </c>
      <c r="G102">
        <v>4.2908762420957549</v>
      </c>
      <c r="J102">
        <v>42.296000000000006</v>
      </c>
      <c r="K102">
        <v>2.0676813471502591</v>
      </c>
      <c r="R102">
        <v>105.85400000000001</v>
      </c>
      <c r="S102">
        <v>0.64028127217598874</v>
      </c>
      <c r="V102">
        <v>100.22499999999999</v>
      </c>
      <c r="W102">
        <v>0.59116315780995787</v>
      </c>
      <c r="Z102">
        <v>1.2549999999999955</v>
      </c>
      <c r="AA102">
        <v>0</v>
      </c>
      <c r="AD102">
        <v>1.8880000000000052</v>
      </c>
      <c r="AE102">
        <v>1.6174686615446826E-2</v>
      </c>
      <c r="AI102">
        <v>1.6310000000000002</v>
      </c>
      <c r="AJ102">
        <v>4.8387096774193551E-3</v>
      </c>
    </row>
    <row r="103" spans="6:36" x14ac:dyDescent="0.25">
      <c r="F103">
        <v>204.89100000000002</v>
      </c>
      <c r="G103">
        <v>4.3118466898954706</v>
      </c>
      <c r="J103">
        <v>42.122999999999998</v>
      </c>
      <c r="K103">
        <v>2.0773963730569949</v>
      </c>
      <c r="R103">
        <v>105.88</v>
      </c>
      <c r="S103">
        <v>0.64028127217598874</v>
      </c>
      <c r="V103">
        <v>100.21099999999998</v>
      </c>
      <c r="W103">
        <v>0.59116315780995787</v>
      </c>
      <c r="Z103">
        <v>1.2549999999999955</v>
      </c>
      <c r="AA103">
        <v>0</v>
      </c>
      <c r="AD103">
        <v>1.8990000000000009</v>
      </c>
      <c r="AE103">
        <v>1.6174686615446826E-2</v>
      </c>
      <c r="AI103">
        <v>1.644999999999996</v>
      </c>
      <c r="AJ103">
        <v>4.8387096774193551E-3</v>
      </c>
    </row>
    <row r="104" spans="6:36" x14ac:dyDescent="0.25">
      <c r="F104">
        <v>204.63799999999998</v>
      </c>
      <c r="G104">
        <v>4.3392695831720225</v>
      </c>
      <c r="J104">
        <v>41.989000000000004</v>
      </c>
      <c r="K104">
        <v>2.0838730569948183</v>
      </c>
      <c r="R104">
        <v>105.86699999999999</v>
      </c>
      <c r="S104">
        <v>0.64028127217598874</v>
      </c>
      <c r="V104">
        <v>100.21099999999998</v>
      </c>
      <c r="W104">
        <v>0.59116315780995787</v>
      </c>
      <c r="Z104">
        <v>1.2680000000000007</v>
      </c>
      <c r="AA104">
        <v>0</v>
      </c>
      <c r="AD104">
        <v>1.9130000000000109</v>
      </c>
      <c r="AE104">
        <v>1.6174686615446826E-2</v>
      </c>
      <c r="AI104">
        <v>1.6580000000000013</v>
      </c>
      <c r="AJ104">
        <v>4.8387096774193551E-3</v>
      </c>
    </row>
    <row r="105" spans="6:36" x14ac:dyDescent="0.25">
      <c r="F105">
        <v>204.38400000000001</v>
      </c>
      <c r="G105">
        <v>4.3602400309717382</v>
      </c>
      <c r="J105">
        <v>41.868999999999993</v>
      </c>
      <c r="K105">
        <v>2.0838730569948183</v>
      </c>
      <c r="R105">
        <v>105.867</v>
      </c>
      <c r="S105">
        <v>0.64028127217598874</v>
      </c>
      <c r="V105">
        <v>100.22500000000001</v>
      </c>
      <c r="W105">
        <v>0.59116315780995787</v>
      </c>
      <c r="Z105">
        <v>1.2680000000000007</v>
      </c>
      <c r="AA105">
        <v>0</v>
      </c>
      <c r="AD105">
        <v>1.9130000000000109</v>
      </c>
      <c r="AE105">
        <v>1.6174686615446826E-2</v>
      </c>
      <c r="AI105">
        <v>1.6700000000000017</v>
      </c>
      <c r="AJ105">
        <v>4.8387096774193551E-3</v>
      </c>
    </row>
    <row r="106" spans="6:36" x14ac:dyDescent="0.25">
      <c r="F106">
        <v>204.09099999999998</v>
      </c>
      <c r="G106">
        <v>4.3828235901406636</v>
      </c>
      <c r="J106">
        <v>41.788999999999994</v>
      </c>
      <c r="K106">
        <v>2.0838730569948183</v>
      </c>
      <c r="R106">
        <v>105.867</v>
      </c>
      <c r="S106">
        <v>0.64028127217598874</v>
      </c>
      <c r="V106">
        <v>100.211</v>
      </c>
      <c r="W106">
        <v>0.59116315780995787</v>
      </c>
      <c r="Z106">
        <v>1.2830000000000013</v>
      </c>
      <c r="AA106">
        <v>0</v>
      </c>
      <c r="AD106">
        <v>1.9140000000000015</v>
      </c>
      <c r="AE106">
        <v>1.6174686615446826E-2</v>
      </c>
      <c r="AI106">
        <v>1.6709999999999994</v>
      </c>
      <c r="AJ106">
        <v>4.8387096774193551E-3</v>
      </c>
    </row>
    <row r="107" spans="6:36" x14ac:dyDescent="0.25">
      <c r="F107">
        <v>203.83699999999999</v>
      </c>
      <c r="G107">
        <v>4.4086333720480066</v>
      </c>
      <c r="J107">
        <v>41.708999999999996</v>
      </c>
      <c r="K107">
        <v>2.0838730569948183</v>
      </c>
      <c r="R107">
        <v>105.867</v>
      </c>
      <c r="S107">
        <v>0.64028127217598874</v>
      </c>
      <c r="V107">
        <v>100.211</v>
      </c>
      <c r="W107">
        <v>0.59116315780995787</v>
      </c>
      <c r="Z107">
        <v>1.3089999999999975</v>
      </c>
      <c r="AA107">
        <v>0</v>
      </c>
      <c r="AD107">
        <v>1.9400000000000119</v>
      </c>
      <c r="AE107">
        <v>1.6174686615446826E-2</v>
      </c>
      <c r="AI107">
        <v>1.6979999999999933</v>
      </c>
      <c r="AJ107">
        <v>4.8387096774193551E-3</v>
      </c>
    </row>
    <row r="108" spans="6:36" x14ac:dyDescent="0.25">
      <c r="F108">
        <v>203.59700000000001</v>
      </c>
      <c r="G108">
        <v>4.4360562653245585</v>
      </c>
      <c r="J108">
        <v>41.629000000000005</v>
      </c>
      <c r="K108">
        <v>2.0935880829015541</v>
      </c>
      <c r="R108">
        <v>105.89399999999999</v>
      </c>
      <c r="S108">
        <v>0.64028127217598874</v>
      </c>
      <c r="V108">
        <v>100.211</v>
      </c>
      <c r="W108">
        <v>0.59116315780995787</v>
      </c>
      <c r="Z108">
        <v>1.3210000000000122</v>
      </c>
      <c r="AA108">
        <v>0</v>
      </c>
      <c r="AD108">
        <v>1.9400000000000119</v>
      </c>
      <c r="AE108">
        <v>1.6174686615446826E-2</v>
      </c>
      <c r="AI108">
        <v>1.722999999999999</v>
      </c>
      <c r="AJ108">
        <v>4.8387096774193551E-3</v>
      </c>
    </row>
    <row r="109" spans="6:36" x14ac:dyDescent="0.25">
      <c r="F109">
        <v>203.54399999999998</v>
      </c>
      <c r="G109">
        <v>4.4570267131242742</v>
      </c>
      <c r="J109">
        <v>41.575999999999993</v>
      </c>
      <c r="K109">
        <v>2.0935880829015541</v>
      </c>
      <c r="R109">
        <v>105.89400000000001</v>
      </c>
      <c r="S109">
        <v>0.64028127217598874</v>
      </c>
      <c r="V109">
        <v>100.211</v>
      </c>
      <c r="W109">
        <v>0.59116315780995787</v>
      </c>
      <c r="Z109">
        <v>1.3369999999999891</v>
      </c>
      <c r="AA109">
        <v>0</v>
      </c>
      <c r="AD109">
        <v>1.9669999999999987</v>
      </c>
      <c r="AE109">
        <v>1.6174686615446826E-2</v>
      </c>
      <c r="AI109">
        <v>1.75</v>
      </c>
      <c r="AJ109">
        <v>4.8387096774193551E-3</v>
      </c>
    </row>
    <row r="110" spans="6:36" x14ac:dyDescent="0.25">
      <c r="F110">
        <v>203.65100000000001</v>
      </c>
      <c r="G110">
        <v>4.4844496064008261</v>
      </c>
      <c r="J110">
        <v>41.509</v>
      </c>
      <c r="K110">
        <v>2.0935880829015541</v>
      </c>
      <c r="R110">
        <v>105.88</v>
      </c>
      <c r="S110">
        <v>0.64511966969872914</v>
      </c>
      <c r="V110">
        <v>100.19799999999999</v>
      </c>
      <c r="W110">
        <v>0.59116315780995787</v>
      </c>
      <c r="Z110">
        <v>1.3489999999999895</v>
      </c>
      <c r="AA110">
        <v>0</v>
      </c>
      <c r="AD110">
        <v>1.980000000000004</v>
      </c>
      <c r="AE110">
        <v>1.6174686615446826E-2</v>
      </c>
      <c r="AI110">
        <v>1.75</v>
      </c>
      <c r="AJ110">
        <v>4.8387096774193551E-3</v>
      </c>
    </row>
    <row r="111" spans="6:36" x14ac:dyDescent="0.25">
      <c r="F111">
        <v>203.75700000000001</v>
      </c>
      <c r="G111">
        <v>4.511872499677378</v>
      </c>
      <c r="R111">
        <v>105.88</v>
      </c>
      <c r="S111">
        <v>0.64511966969872914</v>
      </c>
      <c r="V111">
        <v>100.19799999999999</v>
      </c>
      <c r="W111">
        <v>0.59116315780995787</v>
      </c>
      <c r="Z111">
        <v>1.3489999999999895</v>
      </c>
      <c r="AA111">
        <v>0</v>
      </c>
      <c r="AD111">
        <v>1.9789999999999992</v>
      </c>
      <c r="AE111">
        <v>1.6174686615446826E-2</v>
      </c>
      <c r="AI111">
        <v>1.7899999999999991</v>
      </c>
      <c r="AJ111">
        <v>4.8387096774193551E-3</v>
      </c>
    </row>
    <row r="112" spans="6:36" x14ac:dyDescent="0.25">
      <c r="F112">
        <v>203.851</v>
      </c>
      <c r="G112">
        <v>4.5376822815847211</v>
      </c>
      <c r="R112">
        <v>105.89400000000001</v>
      </c>
      <c r="S112">
        <v>0.64511966969872914</v>
      </c>
      <c r="V112">
        <v>100.211</v>
      </c>
      <c r="W112">
        <v>0.59116315780995787</v>
      </c>
      <c r="Z112">
        <v>1.3619999999999948</v>
      </c>
      <c r="AA112">
        <v>0</v>
      </c>
      <c r="AD112">
        <v>2.0060000000000002</v>
      </c>
      <c r="AE112">
        <v>1.6174686615446826E-2</v>
      </c>
      <c r="AI112">
        <v>1.8159999999999954</v>
      </c>
      <c r="AJ112">
        <v>4.8387096774193551E-3</v>
      </c>
    </row>
    <row r="113" spans="6:36" x14ac:dyDescent="0.25">
      <c r="F113">
        <v>203.87700000000001</v>
      </c>
      <c r="G113">
        <v>4.565105174861273</v>
      </c>
      <c r="R113">
        <v>105.907</v>
      </c>
      <c r="S113">
        <v>0.64511966969872914</v>
      </c>
      <c r="V113">
        <v>100.22499999999999</v>
      </c>
      <c r="W113">
        <v>0.59116315780995787</v>
      </c>
      <c r="Z113">
        <v>1.3619999999999948</v>
      </c>
      <c r="AA113">
        <v>0</v>
      </c>
      <c r="AD113">
        <v>2.0200000000000102</v>
      </c>
      <c r="AE113">
        <v>1.6174686615446826E-2</v>
      </c>
      <c r="AI113">
        <v>1.8569999999999993</v>
      </c>
      <c r="AJ113">
        <v>4.8387096774193551E-3</v>
      </c>
    </row>
    <row r="114" spans="6:36" x14ac:dyDescent="0.25">
      <c r="F114">
        <v>203.637</v>
      </c>
      <c r="G114">
        <v>4.5973674022454514</v>
      </c>
      <c r="R114">
        <v>105.907</v>
      </c>
      <c r="S114">
        <v>0.64511966969872914</v>
      </c>
      <c r="V114">
        <v>100.05100000000002</v>
      </c>
      <c r="W114">
        <v>0.60727114576118291</v>
      </c>
      <c r="Z114">
        <v>1.3619999999999948</v>
      </c>
      <c r="AA114">
        <v>0</v>
      </c>
      <c r="AD114">
        <v>2.0470000000000113</v>
      </c>
      <c r="AE114">
        <v>1.6174686615446826E-2</v>
      </c>
      <c r="AI114">
        <v>1.867999999999995</v>
      </c>
      <c r="AJ114">
        <v>4.8387096774193551E-3</v>
      </c>
    </row>
    <row r="115" spans="6:36" x14ac:dyDescent="0.25">
      <c r="F115">
        <v>199.04900000000001</v>
      </c>
      <c r="G115">
        <v>4.6409214092140925</v>
      </c>
      <c r="R115">
        <v>105.90700000000001</v>
      </c>
      <c r="S115">
        <v>0.64511966969872914</v>
      </c>
      <c r="V115">
        <v>100.22500000000001</v>
      </c>
      <c r="W115">
        <v>0.61210354214655038</v>
      </c>
      <c r="Z115">
        <v>1.3759999999999906</v>
      </c>
      <c r="AA115">
        <v>0</v>
      </c>
      <c r="AD115">
        <v>2.0730000000000075</v>
      </c>
      <c r="AE115">
        <v>1.6174686615446826E-2</v>
      </c>
      <c r="AI115">
        <v>1.9089999999999989</v>
      </c>
      <c r="AJ115">
        <v>4.8387096774193551E-3</v>
      </c>
    </row>
    <row r="116" spans="6:36" x14ac:dyDescent="0.25">
      <c r="F116">
        <v>198.22200000000001</v>
      </c>
      <c r="G116">
        <v>4.6731836365982709</v>
      </c>
      <c r="R116">
        <v>105.90700000000001</v>
      </c>
      <c r="S116">
        <v>0.64511966969872914</v>
      </c>
      <c r="V116">
        <v>100.21100000000001</v>
      </c>
      <c r="W116">
        <v>0.61210354214655038</v>
      </c>
      <c r="Z116">
        <v>1.3759999999999906</v>
      </c>
      <c r="AA116">
        <v>0</v>
      </c>
      <c r="AD116">
        <v>2.0880000000000081</v>
      </c>
      <c r="AE116">
        <v>1.6174686615446826E-2</v>
      </c>
      <c r="AI116">
        <v>1.9609999999999985</v>
      </c>
      <c r="AJ116">
        <v>4.8387096774193551E-3</v>
      </c>
    </row>
    <row r="117" spans="6:36" x14ac:dyDescent="0.25">
      <c r="F117">
        <v>198.16899999999998</v>
      </c>
      <c r="G117">
        <v>4.6989934185056139</v>
      </c>
      <c r="R117">
        <v>105.90700000000001</v>
      </c>
      <c r="S117">
        <v>0.64511966969872914</v>
      </c>
      <c r="V117">
        <v>100.21100000000001</v>
      </c>
      <c r="W117">
        <v>0.61210354214655038</v>
      </c>
      <c r="Z117">
        <v>1.3900000000000006</v>
      </c>
      <c r="AA117">
        <v>0</v>
      </c>
      <c r="AD117">
        <v>2.1009999999999991</v>
      </c>
      <c r="AE117">
        <v>1.6174686615446826E-2</v>
      </c>
      <c r="AI117">
        <v>1.9879999999999995</v>
      </c>
      <c r="AJ117">
        <v>4.8387096774193551E-3</v>
      </c>
    </row>
    <row r="118" spans="6:36" x14ac:dyDescent="0.25">
      <c r="F118">
        <v>198.262</v>
      </c>
      <c r="G118">
        <v>4.7312556458897923</v>
      </c>
      <c r="R118">
        <v>105.92000000000002</v>
      </c>
      <c r="S118">
        <v>0.64511966969872914</v>
      </c>
      <c r="V118">
        <v>100.238</v>
      </c>
      <c r="W118">
        <v>0.61210354214655038</v>
      </c>
      <c r="Z118">
        <v>1.3889999999999958</v>
      </c>
      <c r="AA118">
        <v>0</v>
      </c>
      <c r="AD118">
        <v>2.1140000000000043</v>
      </c>
      <c r="AE118">
        <v>1.6174686615446826E-2</v>
      </c>
      <c r="AI118">
        <v>2.0410000000000039</v>
      </c>
      <c r="AJ118">
        <v>4.8387096774193551E-3</v>
      </c>
    </row>
    <row r="119" spans="6:36" x14ac:dyDescent="0.25">
      <c r="F119">
        <v>198.34199999999998</v>
      </c>
      <c r="G119">
        <v>4.7635178732739707</v>
      </c>
      <c r="R119">
        <v>105.92000000000002</v>
      </c>
      <c r="S119">
        <v>0.64511966969872914</v>
      </c>
      <c r="V119">
        <v>100.23799999999999</v>
      </c>
      <c r="W119">
        <v>0.61210354214655038</v>
      </c>
      <c r="Z119">
        <v>1.402000000000001</v>
      </c>
      <c r="AA119">
        <v>0</v>
      </c>
      <c r="AD119">
        <v>2.1400000000000006</v>
      </c>
      <c r="AE119">
        <v>1.6174686615446826E-2</v>
      </c>
      <c r="AI119">
        <v>2.0949999999999989</v>
      </c>
      <c r="AJ119">
        <v>4.8387096774193551E-3</v>
      </c>
    </row>
    <row r="120" spans="6:36" x14ac:dyDescent="0.25">
      <c r="F120">
        <v>198.39500000000001</v>
      </c>
      <c r="G120">
        <v>4.7957801006581491</v>
      </c>
      <c r="R120">
        <v>105.90700000000001</v>
      </c>
      <c r="S120">
        <v>0.64511966969872914</v>
      </c>
      <c r="V120">
        <v>100.22499999999999</v>
      </c>
      <c r="W120">
        <v>0.61210354214655038</v>
      </c>
      <c r="Z120">
        <v>1.402000000000001</v>
      </c>
      <c r="AA120">
        <v>0</v>
      </c>
      <c r="AD120">
        <v>2.1670000000000016</v>
      </c>
      <c r="AE120">
        <v>1.6174686615446826E-2</v>
      </c>
      <c r="AI120">
        <v>2.1350000000000051</v>
      </c>
      <c r="AJ120">
        <v>4.8387096774193551E-3</v>
      </c>
    </row>
    <row r="121" spans="6:36" x14ac:dyDescent="0.25">
      <c r="F121">
        <v>198.369</v>
      </c>
      <c r="G121">
        <v>4.8232029939347019</v>
      </c>
      <c r="R121">
        <v>105.91999999999999</v>
      </c>
      <c r="S121">
        <v>0.64511966969872914</v>
      </c>
      <c r="V121">
        <v>100.211</v>
      </c>
      <c r="W121">
        <v>0.61210354214655038</v>
      </c>
      <c r="Z121">
        <v>1.4159999999999968</v>
      </c>
      <c r="AA121">
        <v>0</v>
      </c>
      <c r="AD121">
        <v>2.1810000000000116</v>
      </c>
      <c r="AE121">
        <v>1.6174686615446826E-2</v>
      </c>
      <c r="AI121">
        <v>2.1880000000000024</v>
      </c>
      <c r="AJ121">
        <v>4.8387096774193551E-3</v>
      </c>
    </row>
    <row r="122" spans="6:36" x14ac:dyDescent="0.25">
      <c r="F122">
        <v>197.982</v>
      </c>
      <c r="G122">
        <v>4.9361207897793271</v>
      </c>
      <c r="R122">
        <v>105.91999999999999</v>
      </c>
      <c r="S122">
        <v>0.64511966969872914</v>
      </c>
      <c r="V122">
        <v>100.22499999999999</v>
      </c>
      <c r="W122">
        <v>0.61210354214655038</v>
      </c>
      <c r="Z122">
        <v>1.4299999999999926</v>
      </c>
      <c r="AA122">
        <v>0</v>
      </c>
      <c r="AD122">
        <v>2.1940000000000026</v>
      </c>
      <c r="AE122">
        <v>1.6174686615446826E-2</v>
      </c>
      <c r="AI122">
        <v>2.2680000000000007</v>
      </c>
      <c r="AJ122">
        <v>4.8387096774193551E-3</v>
      </c>
    </row>
    <row r="123" spans="6:36" x14ac:dyDescent="0.25">
      <c r="F123">
        <v>197.982</v>
      </c>
      <c r="G123">
        <v>4.9361207897793271</v>
      </c>
      <c r="R123">
        <v>105.934</v>
      </c>
      <c r="S123">
        <v>0.64511966969872914</v>
      </c>
      <c r="V123">
        <v>100.23800000000001</v>
      </c>
      <c r="W123">
        <v>0.61210354214655038</v>
      </c>
      <c r="Z123">
        <v>1.4440000000000026</v>
      </c>
      <c r="AA123">
        <v>0</v>
      </c>
      <c r="AD123">
        <v>2.2199999999999989</v>
      </c>
      <c r="AE123">
        <v>1.6174686615446826E-2</v>
      </c>
      <c r="AI123">
        <v>2.3220000000000027</v>
      </c>
      <c r="AJ123">
        <v>4.8387096774193551E-3</v>
      </c>
    </row>
    <row r="124" spans="6:36" x14ac:dyDescent="0.25">
      <c r="F124">
        <v>197.982</v>
      </c>
      <c r="G124">
        <v>4.9361207897793271</v>
      </c>
      <c r="R124">
        <v>105.947</v>
      </c>
      <c r="S124">
        <v>0.64511966969872914</v>
      </c>
      <c r="V124">
        <v>100.22499999999999</v>
      </c>
      <c r="W124">
        <v>0.61210354214655038</v>
      </c>
      <c r="Z124">
        <v>1.4579999999999984</v>
      </c>
      <c r="AA124">
        <v>0</v>
      </c>
      <c r="AD124">
        <v>2.2330000000000041</v>
      </c>
      <c r="AE124">
        <v>1.6174686615446826E-2</v>
      </c>
      <c r="AI124">
        <v>2.402000000000001</v>
      </c>
      <c r="AJ124">
        <v>4.8387096774193551E-3</v>
      </c>
    </row>
    <row r="125" spans="6:36" x14ac:dyDescent="0.25">
      <c r="F125">
        <v>197.982</v>
      </c>
      <c r="G125">
        <v>4.9409601238869536</v>
      </c>
      <c r="R125">
        <v>105.91999999999999</v>
      </c>
      <c r="S125">
        <v>0.64511966969872914</v>
      </c>
      <c r="V125">
        <v>100.238</v>
      </c>
      <c r="W125">
        <v>0.61210354214655038</v>
      </c>
      <c r="Z125">
        <v>1.458999999999989</v>
      </c>
      <c r="AA125">
        <v>0</v>
      </c>
      <c r="AD125">
        <v>2.2620000000000005</v>
      </c>
      <c r="AE125">
        <v>1.6174686615446826E-2</v>
      </c>
      <c r="AI125">
        <v>2.4810000000000016</v>
      </c>
      <c r="AJ125">
        <v>4.8387096774193551E-3</v>
      </c>
    </row>
    <row r="126" spans="6:36" x14ac:dyDescent="0.25">
      <c r="F126">
        <v>197.929</v>
      </c>
      <c r="G126">
        <v>4.9409601238869536</v>
      </c>
      <c r="R126">
        <v>105.92</v>
      </c>
      <c r="S126">
        <v>0.64511966969872914</v>
      </c>
      <c r="V126">
        <v>100.23800000000001</v>
      </c>
      <c r="W126">
        <v>0.61210354214655038</v>
      </c>
      <c r="Z126">
        <v>1.4719999999999942</v>
      </c>
      <c r="AA126">
        <v>0</v>
      </c>
      <c r="AD126">
        <v>2.2729999999999961</v>
      </c>
      <c r="AE126">
        <v>1.6174686615446826E-2</v>
      </c>
      <c r="AI126">
        <v>2.6020000000000039</v>
      </c>
      <c r="AJ126">
        <v>4.8387096774193551E-3</v>
      </c>
    </row>
    <row r="127" spans="6:36" x14ac:dyDescent="0.25">
      <c r="R127">
        <v>105.934</v>
      </c>
      <c r="S127">
        <v>0.64511966969872914</v>
      </c>
      <c r="V127">
        <v>100.22499999999999</v>
      </c>
      <c r="W127">
        <v>0.61693593853191797</v>
      </c>
      <c r="Z127">
        <v>1.4849999999999994</v>
      </c>
      <c r="AA127">
        <v>0</v>
      </c>
      <c r="AD127">
        <v>2.2870000000000061</v>
      </c>
      <c r="AE127">
        <v>1.6174686615446826E-2</v>
      </c>
      <c r="AI127">
        <v>2.6950000000000003</v>
      </c>
      <c r="AJ127">
        <v>4.8387096774193551E-3</v>
      </c>
    </row>
    <row r="128" spans="6:36" x14ac:dyDescent="0.25">
      <c r="R128">
        <v>105.94700000000002</v>
      </c>
      <c r="S128">
        <v>0.64511966969872914</v>
      </c>
      <c r="V128">
        <v>100.22499999999999</v>
      </c>
      <c r="W128">
        <v>0.61693593853191797</v>
      </c>
      <c r="Z128">
        <v>1.5</v>
      </c>
      <c r="AA128">
        <v>0</v>
      </c>
      <c r="AD128">
        <v>2.3130000000000024</v>
      </c>
      <c r="AE128">
        <v>1.6174686615446826E-2</v>
      </c>
      <c r="AI128">
        <v>2.8019999999999996</v>
      </c>
      <c r="AJ128">
        <v>4.8387096774193551E-3</v>
      </c>
    </row>
    <row r="129" spans="18:36" x14ac:dyDescent="0.25">
      <c r="R129">
        <v>105.94700000000002</v>
      </c>
      <c r="S129">
        <v>0.64511966969872914</v>
      </c>
      <c r="V129">
        <v>100.251</v>
      </c>
      <c r="W129">
        <v>0.61693593853191797</v>
      </c>
      <c r="Z129">
        <v>1.5</v>
      </c>
      <c r="AA129">
        <v>0</v>
      </c>
      <c r="AD129">
        <v>2.3290000000000077</v>
      </c>
      <c r="AE129">
        <v>1.6174686615446826E-2</v>
      </c>
      <c r="AI129">
        <v>2.9609999999999985</v>
      </c>
      <c r="AJ129">
        <v>4.8387096774193551E-3</v>
      </c>
    </row>
    <row r="130" spans="18:36" x14ac:dyDescent="0.25">
      <c r="R130">
        <v>105.93400000000001</v>
      </c>
      <c r="S130">
        <v>0.64511966969872914</v>
      </c>
      <c r="V130">
        <v>100.238</v>
      </c>
      <c r="W130">
        <v>0.61693593853191797</v>
      </c>
      <c r="Z130">
        <v>1.5259999999999962</v>
      </c>
      <c r="AA130">
        <v>0</v>
      </c>
      <c r="AD130">
        <v>2.3529999999999944</v>
      </c>
      <c r="AE130">
        <v>1.6174686615446826E-2</v>
      </c>
      <c r="AI130">
        <v>3.0810000000000031</v>
      </c>
      <c r="AJ130">
        <v>4.8387096774193551E-3</v>
      </c>
    </row>
    <row r="131" spans="18:36" x14ac:dyDescent="0.25">
      <c r="R131">
        <v>105.92</v>
      </c>
      <c r="S131">
        <v>0.64511966969872914</v>
      </c>
      <c r="V131">
        <v>100.251</v>
      </c>
      <c r="W131">
        <v>0.62337913371240794</v>
      </c>
      <c r="Z131">
        <v>1.5259999999999962</v>
      </c>
      <c r="AA131">
        <v>0</v>
      </c>
      <c r="AD131">
        <v>2.3790000000000049</v>
      </c>
      <c r="AE131">
        <v>1.6174686615446826E-2</v>
      </c>
      <c r="AI131">
        <v>3.2409999999999997</v>
      </c>
      <c r="AJ131">
        <v>4.8387096774193551E-3</v>
      </c>
    </row>
    <row r="132" spans="18:36" x14ac:dyDescent="0.25">
      <c r="R132">
        <v>105.92</v>
      </c>
      <c r="S132">
        <v>0.64511966969872914</v>
      </c>
      <c r="V132">
        <v>100.23800000000001</v>
      </c>
      <c r="W132">
        <v>0.62337913371240794</v>
      </c>
      <c r="Z132">
        <v>1.5390000000000015</v>
      </c>
      <c r="AA132">
        <v>0</v>
      </c>
      <c r="AD132">
        <v>2.3940000000000055</v>
      </c>
      <c r="AE132">
        <v>1.6174686615446826E-2</v>
      </c>
      <c r="AI132">
        <v>3.4279999999999973</v>
      </c>
      <c r="AJ132">
        <v>4.8387096774193551E-3</v>
      </c>
    </row>
    <row r="133" spans="18:36" x14ac:dyDescent="0.25">
      <c r="R133">
        <v>105.91999999999999</v>
      </c>
      <c r="S133">
        <v>0.64511966969872914</v>
      </c>
      <c r="V133">
        <v>100.23799999999999</v>
      </c>
      <c r="W133">
        <v>0.62337913371240794</v>
      </c>
      <c r="Z133">
        <v>1.5519999999999925</v>
      </c>
      <c r="AA133">
        <v>0</v>
      </c>
      <c r="AD133">
        <v>2.4340000000000117</v>
      </c>
      <c r="AE133">
        <v>1.6174686615446826E-2</v>
      </c>
      <c r="AI133">
        <v>3.6539999999999964</v>
      </c>
      <c r="AJ133">
        <v>1.1290322580645161E-2</v>
      </c>
    </row>
    <row r="134" spans="18:36" x14ac:dyDescent="0.25">
      <c r="R134">
        <v>105.91999999999999</v>
      </c>
      <c r="S134">
        <v>0.64511966969872914</v>
      </c>
      <c r="V134">
        <v>100.23799999999999</v>
      </c>
      <c r="W134">
        <v>0.62337913371240794</v>
      </c>
      <c r="Z134">
        <v>1.5649999999999977</v>
      </c>
      <c r="AA134">
        <v>0</v>
      </c>
      <c r="AD134">
        <v>2.4740000000000038</v>
      </c>
      <c r="AE134">
        <v>1.6174686615446826E-2</v>
      </c>
      <c r="AI134">
        <v>3.8800000000000026</v>
      </c>
      <c r="AJ134">
        <v>1.6129032258064516E-2</v>
      </c>
    </row>
    <row r="135" spans="18:36" x14ac:dyDescent="0.25">
      <c r="R135">
        <v>105.92</v>
      </c>
      <c r="S135">
        <v>0.64511966969872914</v>
      </c>
      <c r="V135">
        <v>100.22500000000001</v>
      </c>
      <c r="W135">
        <v>0.62337913371240794</v>
      </c>
      <c r="Z135">
        <v>1.5660000000000025</v>
      </c>
      <c r="AA135">
        <v>0</v>
      </c>
      <c r="AD135">
        <v>2.5139999999999958</v>
      </c>
      <c r="AE135">
        <v>1.6174686615446826E-2</v>
      </c>
      <c r="AI135">
        <v>4.1739999999999995</v>
      </c>
      <c r="AJ135">
        <v>1.6129032258064516E-2</v>
      </c>
    </row>
    <row r="136" spans="18:36" x14ac:dyDescent="0.25">
      <c r="R136">
        <v>105.93400000000001</v>
      </c>
      <c r="S136">
        <v>0.64511966969872914</v>
      </c>
      <c r="V136">
        <v>100.23799999999999</v>
      </c>
      <c r="W136">
        <v>0.62337913371240794</v>
      </c>
      <c r="Z136">
        <v>1.5799999999999983</v>
      </c>
      <c r="AA136">
        <v>0</v>
      </c>
      <c r="AD136">
        <v>2.5690000000000026</v>
      </c>
      <c r="AE136">
        <v>1.6174686615446826E-2</v>
      </c>
      <c r="AI136">
        <v>4.4810000000000016</v>
      </c>
      <c r="AJ136">
        <v>1.6129032258064516E-2</v>
      </c>
    </row>
    <row r="137" spans="18:36" x14ac:dyDescent="0.25">
      <c r="R137">
        <v>105.93400000000001</v>
      </c>
      <c r="S137">
        <v>0.64511966969872914</v>
      </c>
      <c r="V137">
        <v>100.22499999999999</v>
      </c>
      <c r="W137">
        <v>0.62337913371240794</v>
      </c>
      <c r="Z137">
        <v>1.6059999999999945</v>
      </c>
      <c r="AA137">
        <v>0</v>
      </c>
      <c r="AD137">
        <v>2.5949999999999989</v>
      </c>
      <c r="AE137">
        <v>1.6174686615446826E-2</v>
      </c>
      <c r="AI137">
        <v>4.8269999999999982</v>
      </c>
      <c r="AJ137">
        <v>2.0967741935483869E-2</v>
      </c>
    </row>
    <row r="138" spans="18:36" x14ac:dyDescent="0.25">
      <c r="R138">
        <v>105.92</v>
      </c>
      <c r="S138">
        <v>0.64995806722146965</v>
      </c>
      <c r="V138">
        <v>100.238</v>
      </c>
      <c r="W138">
        <v>0.62337913371240794</v>
      </c>
      <c r="Z138">
        <v>1.605000000000004</v>
      </c>
      <c r="AA138">
        <v>0</v>
      </c>
      <c r="AD138">
        <v>2.6209999999999951</v>
      </c>
      <c r="AE138">
        <v>1.6174686615446826E-2</v>
      </c>
      <c r="AI138">
        <v>5.2669999999999959</v>
      </c>
      <c r="AJ138">
        <v>2.0967741935483869E-2</v>
      </c>
    </row>
    <row r="139" spans="18:36" x14ac:dyDescent="0.25">
      <c r="R139">
        <v>105.934</v>
      </c>
      <c r="S139">
        <v>0.64995806722146965</v>
      </c>
      <c r="V139">
        <v>100.251</v>
      </c>
      <c r="W139">
        <v>0.62337913371240794</v>
      </c>
      <c r="Z139">
        <v>1.6209999999999951</v>
      </c>
      <c r="AA139">
        <v>0</v>
      </c>
      <c r="AD139">
        <v>2.6620000000000061</v>
      </c>
      <c r="AE139">
        <v>1.6174686615446826E-2</v>
      </c>
      <c r="AI139">
        <v>5.8130000000000024</v>
      </c>
      <c r="AJ139">
        <v>2.0967741935483869E-2</v>
      </c>
    </row>
    <row r="140" spans="18:36" x14ac:dyDescent="0.25">
      <c r="R140">
        <v>105.934</v>
      </c>
      <c r="S140">
        <v>0.64995806722146965</v>
      </c>
      <c r="V140">
        <v>100.238</v>
      </c>
      <c r="W140">
        <v>0.62337913371240794</v>
      </c>
      <c r="Z140">
        <v>1.6479999999999961</v>
      </c>
      <c r="AA140">
        <v>0</v>
      </c>
      <c r="AD140">
        <v>2.715999999999994</v>
      </c>
      <c r="AE140">
        <v>1.6174686615446826E-2</v>
      </c>
      <c r="AI140">
        <v>6.3729999999999976</v>
      </c>
      <c r="AJ140">
        <v>2.0967741935483869E-2</v>
      </c>
    </row>
    <row r="141" spans="18:36" x14ac:dyDescent="0.25">
      <c r="R141">
        <v>105.947</v>
      </c>
      <c r="S141">
        <v>0.64995806722146965</v>
      </c>
      <c r="V141">
        <v>100.238</v>
      </c>
      <c r="W141">
        <v>0.62337913371240794</v>
      </c>
      <c r="Z141">
        <v>1.6739999999999924</v>
      </c>
      <c r="AA141">
        <v>0</v>
      </c>
      <c r="AD141">
        <v>2.757000000000005</v>
      </c>
      <c r="AE141">
        <v>1.6174686615446826E-2</v>
      </c>
      <c r="AI141">
        <v>7.1340000000000003</v>
      </c>
      <c r="AJ141">
        <v>3.2258064516129031E-2</v>
      </c>
    </row>
    <row r="142" spans="18:36" x14ac:dyDescent="0.25">
      <c r="R142">
        <v>105.934</v>
      </c>
      <c r="S142">
        <v>0.64995806722146965</v>
      </c>
      <c r="V142">
        <v>100.22499999999999</v>
      </c>
      <c r="W142">
        <v>0.62337913371240794</v>
      </c>
      <c r="Z142">
        <v>1.6990000000000123</v>
      </c>
      <c r="AA142">
        <v>0</v>
      </c>
      <c r="AD142">
        <v>2.7970000000000113</v>
      </c>
      <c r="AE142">
        <v>1.6174686615446826E-2</v>
      </c>
      <c r="AI142">
        <v>7.990000000000002</v>
      </c>
      <c r="AJ142">
        <v>3.7096774193548385E-2</v>
      </c>
    </row>
    <row r="143" spans="18:36" x14ac:dyDescent="0.25">
      <c r="R143">
        <v>105.91999999999999</v>
      </c>
      <c r="S143">
        <v>0.64995806722146965</v>
      </c>
      <c r="V143">
        <v>100.251</v>
      </c>
      <c r="W143">
        <v>0.62337913371240794</v>
      </c>
      <c r="Z143">
        <v>1.7120000000000033</v>
      </c>
      <c r="AA143">
        <v>0</v>
      </c>
      <c r="AD143">
        <v>2.8359999999999985</v>
      </c>
      <c r="AE143">
        <v>1.6174686615446826E-2</v>
      </c>
      <c r="AI143">
        <v>8.9229999999999947</v>
      </c>
      <c r="AJ143">
        <v>3.7096774193548385E-2</v>
      </c>
    </row>
    <row r="144" spans="18:36" x14ac:dyDescent="0.25">
      <c r="R144">
        <v>105.934</v>
      </c>
      <c r="S144">
        <v>0.64995806722146965</v>
      </c>
      <c r="V144">
        <v>100.251</v>
      </c>
      <c r="W144">
        <v>0.62337913371240794</v>
      </c>
      <c r="Z144">
        <v>1.7400000000000091</v>
      </c>
      <c r="AA144">
        <v>0</v>
      </c>
      <c r="AD144">
        <v>2.8900000000000006</v>
      </c>
      <c r="AE144">
        <v>1.6174686615446826E-2</v>
      </c>
      <c r="AI144">
        <v>9.9089999999999989</v>
      </c>
      <c r="AJ144">
        <v>4.3548387096774194E-2</v>
      </c>
    </row>
    <row r="145" spans="18:36" x14ac:dyDescent="0.25">
      <c r="R145">
        <v>105.947</v>
      </c>
      <c r="S145">
        <v>0.64995806722146965</v>
      </c>
      <c r="V145">
        <v>100.25099999999999</v>
      </c>
      <c r="W145">
        <v>0.62337913371240794</v>
      </c>
      <c r="Z145">
        <v>1.7409999999999997</v>
      </c>
      <c r="AA145">
        <v>0</v>
      </c>
      <c r="AD145">
        <v>2.9420000000000073</v>
      </c>
      <c r="AE145">
        <v>1.6174686615446826E-2</v>
      </c>
      <c r="AI145">
        <v>11.295999999999999</v>
      </c>
      <c r="AJ145">
        <v>5.32258064516129E-2</v>
      </c>
    </row>
    <row r="146" spans="18:36" x14ac:dyDescent="0.25">
      <c r="R146">
        <v>105.91999999999999</v>
      </c>
      <c r="S146">
        <v>0.64995806722146965</v>
      </c>
      <c r="V146">
        <v>100.265</v>
      </c>
      <c r="W146">
        <v>0.62337913371240794</v>
      </c>
      <c r="Z146">
        <v>1.7680000000000007</v>
      </c>
      <c r="AA146">
        <v>0</v>
      </c>
      <c r="AD146">
        <v>3.0100000000000051</v>
      </c>
      <c r="AE146">
        <v>1.6174686615446826E-2</v>
      </c>
      <c r="AI146">
        <v>12.603000000000002</v>
      </c>
      <c r="AJ146">
        <v>5.32258064516129E-2</v>
      </c>
    </row>
    <row r="147" spans="18:36" x14ac:dyDescent="0.25">
      <c r="R147">
        <v>105.91999999999999</v>
      </c>
      <c r="S147">
        <v>0.64995806722146965</v>
      </c>
      <c r="V147">
        <v>100.23799999999999</v>
      </c>
      <c r="W147">
        <v>0.62337913371240794</v>
      </c>
      <c r="Z147">
        <v>1.7809999999999917</v>
      </c>
      <c r="AA147">
        <v>0</v>
      </c>
      <c r="AD147">
        <v>3.078000000000003</v>
      </c>
      <c r="AE147">
        <v>1.6174686615446826E-2</v>
      </c>
      <c r="AI147">
        <v>14.340000000000003</v>
      </c>
      <c r="AJ147">
        <v>6.9354838709677416E-2</v>
      </c>
    </row>
    <row r="148" spans="18:36" x14ac:dyDescent="0.25">
      <c r="R148">
        <v>105.91999999999999</v>
      </c>
      <c r="S148">
        <v>0.64995806722146965</v>
      </c>
      <c r="V148">
        <v>100.265</v>
      </c>
      <c r="W148">
        <v>0.62337913371240794</v>
      </c>
      <c r="Z148">
        <v>1.7929999999999922</v>
      </c>
      <c r="AA148">
        <v>0</v>
      </c>
      <c r="AD148">
        <v>3.1159999999999997</v>
      </c>
      <c r="AE148">
        <v>1.6174686615446826E-2</v>
      </c>
      <c r="AI148">
        <v>15.953000000000003</v>
      </c>
      <c r="AJ148">
        <v>8.0645161290322578E-2</v>
      </c>
    </row>
    <row r="149" spans="18:36" x14ac:dyDescent="0.25">
      <c r="R149">
        <v>105.934</v>
      </c>
      <c r="S149">
        <v>0.64995806722146965</v>
      </c>
      <c r="V149">
        <v>100.23799999999999</v>
      </c>
      <c r="W149">
        <v>0.62337913371240794</v>
      </c>
      <c r="Z149">
        <v>1.8199999999999932</v>
      </c>
      <c r="AA149">
        <v>0</v>
      </c>
      <c r="AD149">
        <v>3.1700000000000017</v>
      </c>
      <c r="AE149">
        <v>1.6174686615446826E-2</v>
      </c>
      <c r="AI149">
        <v>17.911999999999992</v>
      </c>
      <c r="AJ149">
        <v>8.5483870967741932E-2</v>
      </c>
    </row>
    <row r="150" spans="18:36" x14ac:dyDescent="0.25">
      <c r="R150">
        <v>105.947</v>
      </c>
      <c r="S150">
        <v>0.64995806722146965</v>
      </c>
      <c r="V150">
        <v>100.22500000000001</v>
      </c>
      <c r="W150">
        <v>0.62337913371240794</v>
      </c>
      <c r="Z150">
        <v>1.8329999999999984</v>
      </c>
      <c r="AA150">
        <v>0</v>
      </c>
      <c r="AD150">
        <v>3.1970000000000027</v>
      </c>
      <c r="AE150">
        <v>1.6174686615446826E-2</v>
      </c>
      <c r="AI150">
        <v>20.046000000000006</v>
      </c>
      <c r="AJ150">
        <v>0.10161290322580645</v>
      </c>
    </row>
    <row r="151" spans="18:36" x14ac:dyDescent="0.25">
      <c r="R151">
        <v>105.934</v>
      </c>
      <c r="S151">
        <v>0.64995806722146965</v>
      </c>
      <c r="V151">
        <v>100.23799999999999</v>
      </c>
      <c r="W151">
        <v>0.62337913371240794</v>
      </c>
      <c r="Z151">
        <v>1.8599999999999994</v>
      </c>
      <c r="AA151">
        <v>0</v>
      </c>
      <c r="AD151">
        <v>3.2219999999999942</v>
      </c>
      <c r="AE151">
        <v>1.6174686615446826E-2</v>
      </c>
      <c r="AI151">
        <v>22.232999999999997</v>
      </c>
      <c r="AJ151">
        <v>0.11774193548387095</v>
      </c>
    </row>
    <row r="152" spans="18:36" x14ac:dyDescent="0.25">
      <c r="R152">
        <v>105.934</v>
      </c>
      <c r="S152">
        <v>0.64995806722146965</v>
      </c>
      <c r="V152">
        <v>100.22500000000001</v>
      </c>
      <c r="W152">
        <v>0.62337913371240794</v>
      </c>
      <c r="Z152">
        <v>1.8739999999999952</v>
      </c>
      <c r="AA152">
        <v>0</v>
      </c>
      <c r="AD152">
        <v>3.2759999999999962</v>
      </c>
      <c r="AE152">
        <v>1.6174686615446826E-2</v>
      </c>
      <c r="AI152">
        <v>19.538000000000004</v>
      </c>
      <c r="AJ152">
        <v>0.11774193548387095</v>
      </c>
    </row>
    <row r="153" spans="18:36" x14ac:dyDescent="0.25">
      <c r="R153">
        <v>105.91999999999999</v>
      </c>
      <c r="S153">
        <v>0.64995806722146965</v>
      </c>
      <c r="V153">
        <v>100.238</v>
      </c>
      <c r="W153">
        <v>0.62337913371240794</v>
      </c>
      <c r="Z153">
        <v>1.887999999999991</v>
      </c>
      <c r="AA153">
        <v>0</v>
      </c>
      <c r="AD153">
        <v>3.3170000000000073</v>
      </c>
      <c r="AE153">
        <v>1.6174686615446826E-2</v>
      </c>
      <c r="AI153">
        <v>20.841999999999999</v>
      </c>
      <c r="AJ153">
        <v>0.11774193548387095</v>
      </c>
    </row>
    <row r="154" spans="18:36" x14ac:dyDescent="0.25">
      <c r="R154">
        <v>105.947</v>
      </c>
      <c r="S154">
        <v>0.64995806722146965</v>
      </c>
      <c r="V154">
        <v>100.238</v>
      </c>
      <c r="W154">
        <v>0.62337913371240794</v>
      </c>
      <c r="Z154">
        <v>1.9269999999999925</v>
      </c>
      <c r="AA154">
        <v>0</v>
      </c>
      <c r="AD154">
        <v>3.3829999999999956</v>
      </c>
      <c r="AE154">
        <v>1.6174686615446826E-2</v>
      </c>
      <c r="AI154">
        <v>23.298000000000002</v>
      </c>
      <c r="AJ154">
        <v>0.12903225806451613</v>
      </c>
    </row>
    <row r="155" spans="18:36" x14ac:dyDescent="0.25">
      <c r="R155">
        <v>105.947</v>
      </c>
      <c r="S155">
        <v>0.64995806722146965</v>
      </c>
      <c r="V155">
        <v>100.22499999999999</v>
      </c>
      <c r="W155">
        <v>0.62337913371240794</v>
      </c>
      <c r="Z155">
        <v>1.9390000000000072</v>
      </c>
      <c r="AA155">
        <v>0</v>
      </c>
      <c r="AD155">
        <v>3.4909999999999997</v>
      </c>
      <c r="AE155">
        <v>1.6174686615446826E-2</v>
      </c>
      <c r="AI155">
        <v>24.511000000000003</v>
      </c>
      <c r="AJ155">
        <v>0.13387096774193549</v>
      </c>
    </row>
    <row r="156" spans="18:36" x14ac:dyDescent="0.25">
      <c r="R156">
        <v>105.934</v>
      </c>
      <c r="S156">
        <v>0.64995806722146965</v>
      </c>
      <c r="V156">
        <v>100.22499999999999</v>
      </c>
      <c r="W156">
        <v>0.62337913371240794</v>
      </c>
      <c r="Z156">
        <v>1.9660000000000082</v>
      </c>
      <c r="AA156">
        <v>0</v>
      </c>
      <c r="AD156">
        <v>3.597999999999999</v>
      </c>
      <c r="AE156">
        <v>1.6174686615446826E-2</v>
      </c>
      <c r="AI156">
        <v>26.951000000000008</v>
      </c>
      <c r="AJ156">
        <v>0.15</v>
      </c>
    </row>
    <row r="157" spans="18:36" x14ac:dyDescent="0.25">
      <c r="R157">
        <v>105.947</v>
      </c>
      <c r="S157">
        <v>0.64995806722146965</v>
      </c>
      <c r="V157">
        <v>100.22499999999999</v>
      </c>
      <c r="W157">
        <v>0.62821153009777542</v>
      </c>
      <c r="Z157">
        <v>1.9920000000000044</v>
      </c>
      <c r="AA157">
        <v>0</v>
      </c>
      <c r="AD157">
        <v>3.7070000000000078</v>
      </c>
      <c r="AE157">
        <v>1.6174686615446826E-2</v>
      </c>
      <c r="AI157">
        <v>30.046999999999997</v>
      </c>
      <c r="AJ157">
        <v>0.17258064516129032</v>
      </c>
    </row>
    <row r="158" spans="18:36" x14ac:dyDescent="0.25">
      <c r="R158">
        <v>105.94699999999999</v>
      </c>
      <c r="S158">
        <v>0.64995806722146965</v>
      </c>
      <c r="V158">
        <v>100.22499999999999</v>
      </c>
      <c r="W158">
        <v>0.62821153009777542</v>
      </c>
      <c r="Z158">
        <v>2.0060000000000002</v>
      </c>
      <c r="AA158">
        <v>0</v>
      </c>
      <c r="AD158">
        <v>3.7590000000000003</v>
      </c>
      <c r="AE158">
        <v>1.6174686615446826E-2</v>
      </c>
      <c r="AI158">
        <v>33.312000000000005</v>
      </c>
      <c r="AJ158">
        <v>0.19838709677419353</v>
      </c>
    </row>
    <row r="159" spans="18:36" x14ac:dyDescent="0.25">
      <c r="R159">
        <v>105.94699999999999</v>
      </c>
      <c r="S159">
        <v>0.64995806722146965</v>
      </c>
      <c r="V159">
        <v>100.238</v>
      </c>
      <c r="W159">
        <v>0.62821153009777542</v>
      </c>
      <c r="Z159">
        <v>2.046999999999997</v>
      </c>
      <c r="AA159">
        <v>0</v>
      </c>
      <c r="AD159">
        <v>3.8509999999999991</v>
      </c>
      <c r="AE159">
        <v>1.6174686615446826E-2</v>
      </c>
      <c r="AI159">
        <v>36.821000000000005</v>
      </c>
      <c r="AJ159">
        <v>0.22580645161290322</v>
      </c>
    </row>
    <row r="160" spans="18:36" x14ac:dyDescent="0.25">
      <c r="R160">
        <v>105.96</v>
      </c>
      <c r="S160">
        <v>0.64995806722146965</v>
      </c>
      <c r="V160">
        <v>100.238</v>
      </c>
      <c r="W160">
        <v>0.62821153009777542</v>
      </c>
      <c r="Z160">
        <v>2.0739999999999981</v>
      </c>
      <c r="AA160">
        <v>0</v>
      </c>
      <c r="AD160">
        <v>3.9710000000000036</v>
      </c>
      <c r="AE160">
        <v>1.6174686615446826E-2</v>
      </c>
      <c r="AI160">
        <v>40.448999999999998</v>
      </c>
      <c r="AJ160">
        <v>0.25806451612903225</v>
      </c>
    </row>
    <row r="161" spans="18:36" x14ac:dyDescent="0.25">
      <c r="R161">
        <v>105.94699999999999</v>
      </c>
      <c r="S161">
        <v>0.64995806722146965</v>
      </c>
      <c r="V161">
        <v>100.22499999999999</v>
      </c>
      <c r="W161">
        <v>0.62821153009777542</v>
      </c>
      <c r="Z161">
        <v>2.1009999999999991</v>
      </c>
      <c r="AA161">
        <v>0</v>
      </c>
      <c r="AD161">
        <v>4.0919999999999987</v>
      </c>
      <c r="AE161">
        <v>1.6174686615446826E-2</v>
      </c>
      <c r="AI161">
        <v>44.193000000000005</v>
      </c>
      <c r="AJ161">
        <v>0.29032258064516125</v>
      </c>
    </row>
    <row r="162" spans="18:36" x14ac:dyDescent="0.25">
      <c r="R162">
        <v>105.94699999999999</v>
      </c>
      <c r="S162">
        <v>0.64995806722146965</v>
      </c>
      <c r="V162">
        <v>100.238</v>
      </c>
      <c r="W162">
        <v>0.62821153009777542</v>
      </c>
      <c r="Z162">
        <v>2.1280000000000001</v>
      </c>
      <c r="AA162">
        <v>0</v>
      </c>
      <c r="AD162">
        <v>4.2400000000000091</v>
      </c>
      <c r="AE162">
        <v>1.6174686615446826E-2</v>
      </c>
      <c r="AI162">
        <v>48.058999999999997</v>
      </c>
      <c r="AJ162">
        <v>0.32258064516129031</v>
      </c>
    </row>
    <row r="163" spans="18:36" x14ac:dyDescent="0.25">
      <c r="R163">
        <v>105.94699999999999</v>
      </c>
      <c r="S163">
        <v>0.65640926391845689</v>
      </c>
      <c r="V163">
        <v>100.21099999999998</v>
      </c>
      <c r="W163">
        <v>0.62821153009777542</v>
      </c>
      <c r="Z163">
        <v>2.1539999999999964</v>
      </c>
      <c r="AA163">
        <v>0</v>
      </c>
      <c r="AD163">
        <v>4.3990000000000009</v>
      </c>
      <c r="AE163">
        <v>2.1027092600080871E-2</v>
      </c>
      <c r="AI163">
        <v>51.900999999999996</v>
      </c>
      <c r="AJ163">
        <v>0.35967741935483871</v>
      </c>
    </row>
    <row r="164" spans="18:36" x14ac:dyDescent="0.25">
      <c r="R164">
        <v>105.96</v>
      </c>
      <c r="S164">
        <v>0.65640926391845689</v>
      </c>
      <c r="V164">
        <v>100.22499999999999</v>
      </c>
      <c r="W164">
        <v>0.62821153009777542</v>
      </c>
      <c r="Z164">
        <v>2.1940000000000026</v>
      </c>
      <c r="AA164">
        <v>0</v>
      </c>
      <c r="AD164">
        <v>4.5350000000000108</v>
      </c>
      <c r="AE164">
        <v>1.6174686615446826E-2</v>
      </c>
      <c r="AI164">
        <v>56.301000000000002</v>
      </c>
      <c r="AJ164">
        <v>0.40322580645161288</v>
      </c>
    </row>
    <row r="165" spans="18:36" x14ac:dyDescent="0.25">
      <c r="R165">
        <v>105.96</v>
      </c>
      <c r="S165">
        <v>0.65640926391845689</v>
      </c>
      <c r="V165">
        <v>100.22499999999999</v>
      </c>
      <c r="W165">
        <v>0.62821153009777542</v>
      </c>
      <c r="Z165">
        <v>2.2070000000000078</v>
      </c>
      <c r="AA165">
        <v>0</v>
      </c>
      <c r="AD165">
        <v>4.7199999999999989</v>
      </c>
      <c r="AE165">
        <v>1.6174686615446826E-2</v>
      </c>
      <c r="AI165">
        <v>59.887999999999991</v>
      </c>
      <c r="AJ165">
        <v>0.4467741935483871</v>
      </c>
    </row>
    <row r="166" spans="18:36" x14ac:dyDescent="0.25">
      <c r="R166">
        <v>105.94599999999998</v>
      </c>
      <c r="S166">
        <v>0.65640926391845689</v>
      </c>
      <c r="V166">
        <v>100.238</v>
      </c>
      <c r="W166">
        <v>0.62821153009777542</v>
      </c>
      <c r="Z166">
        <v>2.2330000000000041</v>
      </c>
      <c r="AA166">
        <v>0</v>
      </c>
      <c r="AD166">
        <v>4.8810000000000002</v>
      </c>
      <c r="AE166">
        <v>2.1027092600080871E-2</v>
      </c>
      <c r="AI166">
        <v>63.702000000000005</v>
      </c>
      <c r="AJ166">
        <v>0.48870967741935478</v>
      </c>
    </row>
    <row r="167" spans="18:36" x14ac:dyDescent="0.25">
      <c r="R167">
        <v>105.96</v>
      </c>
      <c r="S167">
        <v>0.65640926391845689</v>
      </c>
      <c r="V167">
        <v>100.22499999999999</v>
      </c>
      <c r="W167">
        <v>0.62821153009777542</v>
      </c>
      <c r="Z167">
        <v>2.2740000000000009</v>
      </c>
      <c r="AA167">
        <v>0</v>
      </c>
      <c r="AD167">
        <v>5.0679999999999978</v>
      </c>
      <c r="AE167">
        <v>2.1027092600080871E-2</v>
      </c>
      <c r="AI167">
        <v>67.353999999999999</v>
      </c>
      <c r="AJ167">
        <v>0.5370967741935484</v>
      </c>
    </row>
    <row r="168" spans="18:36" x14ac:dyDescent="0.25">
      <c r="R168">
        <v>105.94699999999999</v>
      </c>
      <c r="S168">
        <v>0.65640926391845689</v>
      </c>
      <c r="V168">
        <v>100.22500000000001</v>
      </c>
      <c r="W168">
        <v>0.62821153009777542</v>
      </c>
      <c r="Z168">
        <v>2.3410000000000082</v>
      </c>
      <c r="AA168">
        <v>0</v>
      </c>
      <c r="AD168">
        <v>5.2150000000000034</v>
      </c>
      <c r="AE168">
        <v>3.2349373230893652E-2</v>
      </c>
      <c r="AI168">
        <v>71.287999999999997</v>
      </c>
      <c r="AJ168">
        <v>0.5854838709677419</v>
      </c>
    </row>
    <row r="169" spans="18:36" x14ac:dyDescent="0.25">
      <c r="R169">
        <v>105.94699999999999</v>
      </c>
      <c r="S169">
        <v>0.65640926391845689</v>
      </c>
      <c r="V169">
        <v>100.25099999999999</v>
      </c>
      <c r="W169">
        <v>0.62821153009777542</v>
      </c>
      <c r="Z169">
        <v>2.3810000000000002</v>
      </c>
      <c r="AA169">
        <v>0</v>
      </c>
      <c r="AD169">
        <v>5.3610000000000042</v>
      </c>
      <c r="AE169">
        <v>3.2349373230893652E-2</v>
      </c>
      <c r="AI169">
        <v>74.62</v>
      </c>
      <c r="AJ169">
        <v>0.63387096774193552</v>
      </c>
    </row>
    <row r="170" spans="18:36" x14ac:dyDescent="0.25">
      <c r="R170">
        <v>105.974</v>
      </c>
      <c r="S170">
        <v>0.65640926391845689</v>
      </c>
      <c r="V170">
        <v>100.25099999999999</v>
      </c>
      <c r="W170">
        <v>0.62821153009777542</v>
      </c>
      <c r="Z170">
        <v>2.4330000000000069</v>
      </c>
      <c r="AA170">
        <v>0</v>
      </c>
      <c r="AD170">
        <v>5.5220000000000056</v>
      </c>
      <c r="AE170">
        <v>3.2349373230893652E-2</v>
      </c>
      <c r="AI170">
        <v>77.768999999999991</v>
      </c>
      <c r="AJ170">
        <v>0.69354838709677413</v>
      </c>
    </row>
    <row r="171" spans="18:36" x14ac:dyDescent="0.25">
      <c r="R171">
        <v>105.96</v>
      </c>
      <c r="S171">
        <v>0.65640926391845689</v>
      </c>
      <c r="V171">
        <v>100.23799999999999</v>
      </c>
      <c r="W171">
        <v>0.633043926483143</v>
      </c>
      <c r="Z171">
        <v>2.4619999999999891</v>
      </c>
      <c r="AA171">
        <v>0</v>
      </c>
      <c r="AD171">
        <v>5.722999999999999</v>
      </c>
      <c r="AE171">
        <v>3.2349373230893652E-2</v>
      </c>
      <c r="AI171">
        <v>80.543000000000006</v>
      </c>
      <c r="AJ171">
        <v>0.74677419354838703</v>
      </c>
    </row>
    <row r="172" spans="18:36" x14ac:dyDescent="0.25">
      <c r="R172">
        <v>105.94699999999999</v>
      </c>
      <c r="S172">
        <v>0.65640926391845689</v>
      </c>
      <c r="V172">
        <v>100.25099999999999</v>
      </c>
      <c r="W172">
        <v>0.633043926483143</v>
      </c>
      <c r="Z172">
        <v>2.5130000000000052</v>
      </c>
      <c r="AA172">
        <v>0</v>
      </c>
      <c r="AD172">
        <v>5.8689999999999998</v>
      </c>
      <c r="AE172">
        <v>3.2349373230893652E-2</v>
      </c>
      <c r="AI172">
        <v>83.050000000000011</v>
      </c>
      <c r="AJ172">
        <v>0.79516129032258054</v>
      </c>
    </row>
    <row r="173" spans="18:36" x14ac:dyDescent="0.25">
      <c r="R173">
        <v>105.94699999999999</v>
      </c>
      <c r="S173">
        <v>0.65640926391845689</v>
      </c>
      <c r="V173">
        <v>100.23799999999999</v>
      </c>
      <c r="W173">
        <v>0.633043926483143</v>
      </c>
      <c r="Z173">
        <v>2.5550000000000068</v>
      </c>
      <c r="AA173">
        <v>0</v>
      </c>
      <c r="AD173">
        <v>6.0690000000000026</v>
      </c>
      <c r="AE173">
        <v>3.2349373230893652E-2</v>
      </c>
      <c r="AI173">
        <v>85.319000000000017</v>
      </c>
      <c r="AJ173">
        <v>0.85967741935483866</v>
      </c>
    </row>
    <row r="174" spans="18:36" x14ac:dyDescent="0.25">
      <c r="R174">
        <v>105.95999999999998</v>
      </c>
      <c r="S174">
        <v>0.65640926391845689</v>
      </c>
      <c r="V174">
        <v>100.25099999999999</v>
      </c>
      <c r="W174">
        <v>0.633043926483143</v>
      </c>
      <c r="Z174">
        <v>2.6090000000000089</v>
      </c>
      <c r="AA174">
        <v>0</v>
      </c>
      <c r="AD174">
        <v>6.230000000000004</v>
      </c>
      <c r="AE174">
        <v>3.2349373230893652E-2</v>
      </c>
      <c r="AI174">
        <v>87.250999999999991</v>
      </c>
      <c r="AJ174">
        <v>0.91935483870967727</v>
      </c>
    </row>
    <row r="175" spans="18:36" x14ac:dyDescent="0.25">
      <c r="R175">
        <v>105.96</v>
      </c>
      <c r="S175">
        <v>0.65640926391845689</v>
      </c>
      <c r="V175">
        <v>100.25099999999999</v>
      </c>
      <c r="W175">
        <v>0.633043926483143</v>
      </c>
      <c r="Z175">
        <v>2.6629999999999967</v>
      </c>
      <c r="AA175">
        <v>0</v>
      </c>
      <c r="AD175">
        <v>6.4430000000000121</v>
      </c>
      <c r="AE175">
        <v>3.2349373230893652E-2</v>
      </c>
      <c r="AI175">
        <v>88.958000000000013</v>
      </c>
      <c r="AJ175">
        <v>0.97258064516129028</v>
      </c>
    </row>
    <row r="176" spans="18:36" x14ac:dyDescent="0.25">
      <c r="R176">
        <v>105.934</v>
      </c>
      <c r="S176">
        <v>0.65640926391845689</v>
      </c>
      <c r="V176">
        <v>100.22500000000001</v>
      </c>
      <c r="W176">
        <v>0.633043926483143</v>
      </c>
      <c r="Z176">
        <v>2.7160000000000082</v>
      </c>
      <c r="AA176">
        <v>0</v>
      </c>
      <c r="AD176">
        <v>6.6560000000000059</v>
      </c>
      <c r="AE176">
        <v>3.2349373230893652E-2</v>
      </c>
      <c r="AI176">
        <v>90.305999999999997</v>
      </c>
      <c r="AJ176">
        <v>1.0370967741935484</v>
      </c>
    </row>
    <row r="177" spans="18:36" x14ac:dyDescent="0.25">
      <c r="R177">
        <v>105.93400000000001</v>
      </c>
      <c r="S177">
        <v>0.65640926391845689</v>
      </c>
      <c r="V177">
        <v>100.23799999999999</v>
      </c>
      <c r="W177">
        <v>0.63948712166363297</v>
      </c>
      <c r="Z177">
        <v>2.7690000000000055</v>
      </c>
      <c r="AA177">
        <v>0</v>
      </c>
      <c r="AD177">
        <v>6.855000000000004</v>
      </c>
      <c r="AE177">
        <v>3.2349373230893652E-2</v>
      </c>
      <c r="AI177">
        <v>91.414000000000001</v>
      </c>
      <c r="AJ177">
        <v>1.1016129032258064</v>
      </c>
    </row>
    <row r="178" spans="18:36" x14ac:dyDescent="0.25">
      <c r="R178">
        <v>105.93400000000001</v>
      </c>
      <c r="S178">
        <v>0.65640926391845689</v>
      </c>
      <c r="V178">
        <v>100.22500000000001</v>
      </c>
      <c r="W178">
        <v>0.63948712166363297</v>
      </c>
      <c r="Z178">
        <v>2.8229999999999933</v>
      </c>
      <c r="AA178">
        <v>0</v>
      </c>
      <c r="AD178">
        <v>7.0570000000000022</v>
      </c>
      <c r="AE178">
        <v>3.2349373230893652E-2</v>
      </c>
      <c r="AI178">
        <v>92.36099999999999</v>
      </c>
      <c r="AJ178">
        <v>1.161290322580645</v>
      </c>
    </row>
    <row r="179" spans="18:36" x14ac:dyDescent="0.25">
      <c r="R179">
        <v>105.934</v>
      </c>
      <c r="S179">
        <v>0.65640926391845689</v>
      </c>
      <c r="V179">
        <v>100.23800000000001</v>
      </c>
      <c r="W179">
        <v>0.63948712166363297</v>
      </c>
      <c r="Z179">
        <v>2.902000000000001</v>
      </c>
      <c r="AA179">
        <v>0</v>
      </c>
      <c r="AD179">
        <v>7.2830000000000013</v>
      </c>
      <c r="AE179">
        <v>3.2349373230893652E-2</v>
      </c>
      <c r="AI179">
        <v>93.177000000000007</v>
      </c>
      <c r="AJ179">
        <v>1.2145161290322579</v>
      </c>
    </row>
    <row r="180" spans="18:36" x14ac:dyDescent="0.25">
      <c r="R180">
        <v>105.93400000000001</v>
      </c>
      <c r="S180">
        <v>0.65640926391845689</v>
      </c>
      <c r="V180">
        <v>100.25099999999999</v>
      </c>
      <c r="W180">
        <v>0.63948712166363297</v>
      </c>
      <c r="Z180">
        <v>2.9699999999999989</v>
      </c>
      <c r="AA180">
        <v>0</v>
      </c>
      <c r="AD180">
        <v>7.5230000000000103</v>
      </c>
      <c r="AE180">
        <v>3.2349373230893652E-2</v>
      </c>
      <c r="AI180">
        <v>93.751999999999995</v>
      </c>
      <c r="AJ180">
        <v>1.2741935483870968</v>
      </c>
    </row>
    <row r="181" spans="18:36" x14ac:dyDescent="0.25">
      <c r="R181">
        <v>105.93400000000001</v>
      </c>
      <c r="S181">
        <v>0.65640926391845689</v>
      </c>
      <c r="V181">
        <v>100.23799999999999</v>
      </c>
      <c r="W181">
        <v>0.63948712166363297</v>
      </c>
      <c r="Z181">
        <v>3.0360000000000014</v>
      </c>
      <c r="AA181">
        <v>0</v>
      </c>
      <c r="AD181">
        <v>7.7900000000000063</v>
      </c>
      <c r="AE181">
        <v>3.2349373230893652E-2</v>
      </c>
      <c r="AI181">
        <v>94.155000000000015</v>
      </c>
      <c r="AJ181">
        <v>1.3387096774193548</v>
      </c>
    </row>
    <row r="182" spans="18:36" x14ac:dyDescent="0.25">
      <c r="R182">
        <v>105.907</v>
      </c>
      <c r="S182">
        <v>0.65640926391845689</v>
      </c>
      <c r="V182">
        <v>100.23799999999999</v>
      </c>
      <c r="W182">
        <v>0.63948712166363297</v>
      </c>
      <c r="Z182">
        <v>3.1159999999999997</v>
      </c>
      <c r="AA182">
        <v>0</v>
      </c>
      <c r="AD182">
        <v>8.0290000000000106</v>
      </c>
      <c r="AE182">
        <v>3.2349373230893652E-2</v>
      </c>
      <c r="AI182">
        <v>94.440999999999988</v>
      </c>
      <c r="AJ182">
        <v>1.3919354838709677</v>
      </c>
    </row>
    <row r="183" spans="18:36" x14ac:dyDescent="0.25">
      <c r="R183">
        <v>105.92</v>
      </c>
      <c r="S183">
        <v>0.66124766144119729</v>
      </c>
      <c r="V183">
        <v>100.22499999999999</v>
      </c>
      <c r="W183">
        <v>0.63948712166363297</v>
      </c>
      <c r="Z183">
        <v>3.1690000000000111</v>
      </c>
      <c r="AA183">
        <v>0</v>
      </c>
      <c r="AD183">
        <v>8.3100000000000023</v>
      </c>
      <c r="AE183">
        <v>3.2349373230893652E-2</v>
      </c>
      <c r="AI183">
        <v>94.611000000000018</v>
      </c>
      <c r="AJ183">
        <v>1.4564516129032257</v>
      </c>
    </row>
    <row r="184" spans="18:36" x14ac:dyDescent="0.25">
      <c r="R184">
        <v>105.93400000000001</v>
      </c>
      <c r="S184">
        <v>0.66124766144119729</v>
      </c>
      <c r="V184">
        <v>100.251</v>
      </c>
      <c r="W184">
        <v>0.63948712166363297</v>
      </c>
      <c r="Z184">
        <v>3.1830000000000069</v>
      </c>
      <c r="AA184">
        <v>0</v>
      </c>
      <c r="AD184">
        <v>8.5769999999999982</v>
      </c>
      <c r="AE184">
        <v>3.2349373230893652E-2</v>
      </c>
      <c r="AI184">
        <v>94.727000000000004</v>
      </c>
      <c r="AJ184">
        <v>1.5112903225806451</v>
      </c>
    </row>
    <row r="185" spans="18:36" x14ac:dyDescent="0.25">
      <c r="R185">
        <v>105.94699999999999</v>
      </c>
      <c r="S185">
        <v>0.66124766144119729</v>
      </c>
      <c r="V185">
        <v>100.238</v>
      </c>
      <c r="W185">
        <v>0.63948712166363297</v>
      </c>
      <c r="Z185">
        <v>3.210000000000008</v>
      </c>
      <c r="AA185">
        <v>0</v>
      </c>
      <c r="AD185">
        <v>8.8170000000000073</v>
      </c>
      <c r="AE185">
        <v>3.2349373230893652E-2</v>
      </c>
      <c r="AI185">
        <v>94.839999999999989</v>
      </c>
      <c r="AJ185">
        <v>1.5693548387096772</v>
      </c>
    </row>
    <row r="186" spans="18:36" x14ac:dyDescent="0.25">
      <c r="R186">
        <v>105.93400000000001</v>
      </c>
      <c r="S186">
        <v>0.66124766144119729</v>
      </c>
      <c r="V186">
        <v>100.22499999999999</v>
      </c>
      <c r="W186">
        <v>0.63948712166363297</v>
      </c>
      <c r="Z186">
        <v>3.277000000000001</v>
      </c>
      <c r="AA186">
        <v>0</v>
      </c>
      <c r="AD186">
        <v>9.1240000000000094</v>
      </c>
      <c r="AE186">
        <v>3.2349373230893652E-2</v>
      </c>
      <c r="AI186">
        <v>94.910000000000011</v>
      </c>
      <c r="AJ186">
        <v>1.6129032258064515</v>
      </c>
    </row>
    <row r="187" spans="18:36" x14ac:dyDescent="0.25">
      <c r="R187">
        <v>105.92</v>
      </c>
      <c r="S187">
        <v>0.66124766144119729</v>
      </c>
      <c r="V187">
        <v>100.22499999999999</v>
      </c>
      <c r="W187">
        <v>0.63948712166363297</v>
      </c>
      <c r="Z187">
        <v>3.3830000000000098</v>
      </c>
      <c r="AA187">
        <v>0</v>
      </c>
      <c r="AD187">
        <v>9.3910000000000053</v>
      </c>
      <c r="AE187">
        <v>3.2349373230893652E-2</v>
      </c>
      <c r="AI187">
        <v>94.89700000000002</v>
      </c>
      <c r="AJ187">
        <v>1.6725806451612901</v>
      </c>
    </row>
    <row r="188" spans="18:36" x14ac:dyDescent="0.25">
      <c r="R188">
        <v>105.934</v>
      </c>
      <c r="S188">
        <v>0.66124766144119729</v>
      </c>
      <c r="V188">
        <v>100.22499999999999</v>
      </c>
      <c r="W188">
        <v>0.63948712166363297</v>
      </c>
      <c r="Z188">
        <v>3.4639999999999986</v>
      </c>
      <c r="AA188">
        <v>0</v>
      </c>
      <c r="AD188">
        <v>9.7109999999999985</v>
      </c>
      <c r="AE188">
        <v>3.2349373230893652E-2</v>
      </c>
      <c r="AI188">
        <v>94.805999999999983</v>
      </c>
      <c r="AJ188">
        <v>1.7209677419354836</v>
      </c>
    </row>
    <row r="189" spans="18:36" x14ac:dyDescent="0.25">
      <c r="R189">
        <v>105.92000000000002</v>
      </c>
      <c r="S189">
        <v>0.66124766144119729</v>
      </c>
      <c r="V189">
        <v>100.238</v>
      </c>
      <c r="W189">
        <v>0.63948712166363297</v>
      </c>
      <c r="Z189">
        <v>3.597999999999999</v>
      </c>
      <c r="AA189">
        <v>0</v>
      </c>
      <c r="AD189">
        <v>9.9789999999999992</v>
      </c>
      <c r="AE189">
        <v>3.2349373230893652E-2</v>
      </c>
      <c r="AI189">
        <v>94.793999999999983</v>
      </c>
      <c r="AJ189">
        <v>1.7741935483870968</v>
      </c>
    </row>
    <row r="190" spans="18:36" x14ac:dyDescent="0.25">
      <c r="R190">
        <v>105.92000000000002</v>
      </c>
      <c r="S190">
        <v>0.66124766144119729</v>
      </c>
      <c r="V190">
        <v>100.238</v>
      </c>
      <c r="W190">
        <v>0.63948712166363297</v>
      </c>
      <c r="Z190">
        <v>3.7049999999999983</v>
      </c>
      <c r="AA190">
        <v>0</v>
      </c>
      <c r="AD190">
        <v>10.272000000000006</v>
      </c>
      <c r="AE190">
        <v>3.2349373230893652E-2</v>
      </c>
      <c r="AI190">
        <v>94.754000000000005</v>
      </c>
      <c r="AJ190">
        <v>1.82258064516129</v>
      </c>
    </row>
    <row r="191" spans="18:36" x14ac:dyDescent="0.25">
      <c r="R191">
        <v>105.934</v>
      </c>
      <c r="S191">
        <v>0.66124766144119729</v>
      </c>
      <c r="V191">
        <v>100.22499999999999</v>
      </c>
      <c r="W191">
        <v>0.63948712166363297</v>
      </c>
      <c r="Z191">
        <v>3.7710000000000008</v>
      </c>
      <c r="AA191">
        <v>0</v>
      </c>
      <c r="AD191">
        <v>10.593000000000004</v>
      </c>
      <c r="AE191">
        <v>3.2349373230893652E-2</v>
      </c>
      <c r="AI191">
        <v>94.676000000000002</v>
      </c>
      <c r="AJ191">
        <v>1.8661290322580644</v>
      </c>
    </row>
    <row r="192" spans="18:36" x14ac:dyDescent="0.25">
      <c r="R192">
        <v>105.92000000000002</v>
      </c>
      <c r="S192">
        <v>0.66124766144119729</v>
      </c>
      <c r="V192">
        <v>100.22499999999999</v>
      </c>
      <c r="W192">
        <v>0.63948712166363297</v>
      </c>
      <c r="Z192">
        <v>3.9050000000000011</v>
      </c>
      <c r="AA192">
        <v>0</v>
      </c>
      <c r="AD192">
        <v>10.927000000000007</v>
      </c>
      <c r="AE192">
        <v>4.3671653861706426E-2</v>
      </c>
      <c r="AI192">
        <v>94.634999999999991</v>
      </c>
      <c r="AJ192">
        <v>1.9080645161290322</v>
      </c>
    </row>
    <row r="193" spans="18:36" x14ac:dyDescent="0.25">
      <c r="R193">
        <v>105.92000000000002</v>
      </c>
      <c r="S193">
        <v>0.66124766144119729</v>
      </c>
      <c r="V193">
        <v>100.22499999999999</v>
      </c>
      <c r="W193">
        <v>0.63948712166363297</v>
      </c>
      <c r="Z193">
        <v>4.0250000000000057</v>
      </c>
      <c r="AA193">
        <v>0</v>
      </c>
      <c r="AD193">
        <v>11.247</v>
      </c>
      <c r="AE193">
        <v>4.3671653861706426E-2</v>
      </c>
      <c r="AI193">
        <v>94.568999999999988</v>
      </c>
      <c r="AJ193">
        <v>1.9564516129032259</v>
      </c>
    </row>
    <row r="194" spans="18:36" x14ac:dyDescent="0.25">
      <c r="R194">
        <v>105.90700000000001</v>
      </c>
      <c r="S194">
        <v>0.66124766144119729</v>
      </c>
      <c r="V194">
        <v>100.22499999999999</v>
      </c>
      <c r="W194">
        <v>0.63948712166363297</v>
      </c>
      <c r="Z194">
        <v>4.1710000000000065</v>
      </c>
      <c r="AA194">
        <v>0</v>
      </c>
      <c r="AD194">
        <v>11.554000000000002</v>
      </c>
      <c r="AE194">
        <v>4.3671653861706426E-2</v>
      </c>
      <c r="AI194">
        <v>94.477000000000004</v>
      </c>
      <c r="AJ194">
        <v>1.9999999999999998</v>
      </c>
    </row>
    <row r="195" spans="18:36" x14ac:dyDescent="0.25">
      <c r="R195">
        <v>105.92000000000002</v>
      </c>
      <c r="S195">
        <v>0.66124766144119729</v>
      </c>
      <c r="V195">
        <v>100.22499999999999</v>
      </c>
      <c r="W195">
        <v>0.63948712166363297</v>
      </c>
      <c r="Z195">
        <v>4.3449999999999989</v>
      </c>
      <c r="AA195">
        <v>0</v>
      </c>
      <c r="AD195">
        <v>11.873000000000005</v>
      </c>
      <c r="AE195">
        <v>4.8524059846340471E-2</v>
      </c>
      <c r="AI195">
        <v>94.304999999999993</v>
      </c>
      <c r="AJ195">
        <v>2.0483870967741935</v>
      </c>
    </row>
    <row r="196" spans="18:36" x14ac:dyDescent="0.25">
      <c r="R196">
        <v>105.934</v>
      </c>
      <c r="S196">
        <v>0.66124766144119729</v>
      </c>
      <c r="V196">
        <v>100.22499999999999</v>
      </c>
      <c r="W196">
        <v>0.63948712166363297</v>
      </c>
      <c r="Z196">
        <v>4.5180000000000007</v>
      </c>
      <c r="AA196">
        <v>0</v>
      </c>
      <c r="AD196">
        <v>12.193000000000012</v>
      </c>
      <c r="AE196">
        <v>4.8524059846340471E-2</v>
      </c>
      <c r="AI196">
        <v>94.158000000000015</v>
      </c>
      <c r="AJ196">
        <v>2.0919354838709676</v>
      </c>
    </row>
    <row r="197" spans="18:36" x14ac:dyDescent="0.25">
      <c r="R197">
        <v>105.92000000000002</v>
      </c>
      <c r="S197">
        <v>0.66124766144119729</v>
      </c>
      <c r="V197">
        <v>100.21099999999998</v>
      </c>
      <c r="W197">
        <v>0.63948712166363297</v>
      </c>
      <c r="Z197">
        <v>4.6780000000000115</v>
      </c>
      <c r="AA197">
        <v>0</v>
      </c>
      <c r="AD197">
        <v>12.486000000000004</v>
      </c>
      <c r="AE197">
        <v>4.8524059846340471E-2</v>
      </c>
      <c r="AI197">
        <v>94.146000000000015</v>
      </c>
      <c r="AJ197">
        <v>2.129032258064516</v>
      </c>
    </row>
    <row r="198" spans="18:36" x14ac:dyDescent="0.25">
      <c r="R198">
        <v>105.90700000000001</v>
      </c>
      <c r="S198">
        <v>0.66124766144119729</v>
      </c>
      <c r="V198">
        <v>100.21099999999998</v>
      </c>
      <c r="W198">
        <v>0.63948712166363297</v>
      </c>
      <c r="Z198">
        <v>4.8259999999999934</v>
      </c>
      <c r="AA198">
        <v>0</v>
      </c>
      <c r="AD198">
        <v>12.820999999999998</v>
      </c>
      <c r="AE198">
        <v>4.8524059846340471E-2</v>
      </c>
      <c r="AI198">
        <v>94.16</v>
      </c>
      <c r="AJ198">
        <v>2.1661290322580644</v>
      </c>
    </row>
    <row r="199" spans="18:36" x14ac:dyDescent="0.25">
      <c r="R199">
        <v>105.92000000000002</v>
      </c>
      <c r="S199">
        <v>0.66124766144119729</v>
      </c>
      <c r="V199">
        <v>100.21099999999998</v>
      </c>
      <c r="W199">
        <v>0.63948712166363297</v>
      </c>
      <c r="Z199">
        <v>5.0120000000000005</v>
      </c>
      <c r="AA199">
        <v>0</v>
      </c>
      <c r="AD199">
        <v>13.169000000000011</v>
      </c>
      <c r="AE199">
        <v>4.8524059846340471E-2</v>
      </c>
      <c r="AI199">
        <v>94.134999999999991</v>
      </c>
      <c r="AJ199">
        <v>2.2096774193548385</v>
      </c>
    </row>
    <row r="200" spans="18:36" x14ac:dyDescent="0.25">
      <c r="R200">
        <v>105.92000000000002</v>
      </c>
      <c r="S200">
        <v>0.66124766144119729</v>
      </c>
      <c r="V200">
        <v>100.22499999999999</v>
      </c>
      <c r="W200">
        <v>0.63948712166363297</v>
      </c>
      <c r="Z200">
        <v>5.2269999999999897</v>
      </c>
      <c r="AA200">
        <v>0</v>
      </c>
      <c r="AD200">
        <v>13.542000000000002</v>
      </c>
      <c r="AE200">
        <v>4.8524059846340471E-2</v>
      </c>
      <c r="AI200">
        <v>94.028999999999996</v>
      </c>
      <c r="AJ200">
        <v>2.2419354838709675</v>
      </c>
    </row>
    <row r="201" spans="18:36" x14ac:dyDescent="0.25">
      <c r="R201">
        <v>105.934</v>
      </c>
      <c r="S201">
        <v>0.66124766144119729</v>
      </c>
      <c r="V201">
        <v>100.22499999999999</v>
      </c>
      <c r="W201">
        <v>0.63948712166363297</v>
      </c>
      <c r="Z201">
        <v>5.4000000000000057</v>
      </c>
      <c r="AA201">
        <v>0</v>
      </c>
      <c r="AD201">
        <v>13.849000000000004</v>
      </c>
      <c r="AE201">
        <v>4.8524059846340471E-2</v>
      </c>
      <c r="AI201">
        <v>93.948000000000008</v>
      </c>
      <c r="AJ201">
        <v>2.2790322580645159</v>
      </c>
    </row>
    <row r="202" spans="18:36" x14ac:dyDescent="0.25">
      <c r="R202">
        <v>105.947</v>
      </c>
      <c r="S202">
        <v>0.66124766144119729</v>
      </c>
      <c r="V202">
        <v>100.22499999999999</v>
      </c>
      <c r="W202">
        <v>0.63948712166363297</v>
      </c>
      <c r="Z202">
        <v>5.5870000000000033</v>
      </c>
      <c r="AA202">
        <v>0</v>
      </c>
      <c r="AD202">
        <v>14.222999999999999</v>
      </c>
      <c r="AE202">
        <v>4.8524059846340471E-2</v>
      </c>
      <c r="AI202">
        <v>93.936000000000007</v>
      </c>
      <c r="AJ202">
        <v>2.3177419354838711</v>
      </c>
    </row>
    <row r="203" spans="18:36" x14ac:dyDescent="0.25">
      <c r="R203">
        <v>105.947</v>
      </c>
      <c r="S203">
        <v>0.66124766144119729</v>
      </c>
      <c r="V203">
        <v>100.22500000000001</v>
      </c>
      <c r="W203">
        <v>0.63948712166363297</v>
      </c>
      <c r="Z203">
        <v>5.8140000000000072</v>
      </c>
      <c r="AA203">
        <v>0</v>
      </c>
      <c r="AD203">
        <v>14.570999999999998</v>
      </c>
      <c r="AE203">
        <v>4.8524059846340471E-2</v>
      </c>
      <c r="AI203">
        <v>93.907999999999987</v>
      </c>
      <c r="AJ203">
        <v>2.354838709677419</v>
      </c>
    </row>
    <row r="204" spans="18:36" x14ac:dyDescent="0.25">
      <c r="R204">
        <v>105.947</v>
      </c>
      <c r="S204">
        <v>0.66124766144119729</v>
      </c>
      <c r="V204">
        <v>100.23800000000001</v>
      </c>
      <c r="W204">
        <v>0.63948712166363297</v>
      </c>
      <c r="Z204">
        <v>5.9860000000000042</v>
      </c>
      <c r="AA204">
        <v>0</v>
      </c>
      <c r="AD204">
        <v>14.931000000000012</v>
      </c>
      <c r="AE204">
        <v>4.8524059846340471E-2</v>
      </c>
      <c r="AI204">
        <v>93.882000000000005</v>
      </c>
      <c r="AJ204">
        <v>2.3919354838709679</v>
      </c>
    </row>
    <row r="205" spans="18:36" x14ac:dyDescent="0.25">
      <c r="R205">
        <v>105.947</v>
      </c>
      <c r="S205">
        <v>0.66124766144119729</v>
      </c>
      <c r="V205">
        <v>100.23800000000001</v>
      </c>
      <c r="W205">
        <v>0.63948712166363297</v>
      </c>
      <c r="Z205">
        <v>6.1890000000000072</v>
      </c>
      <c r="AA205">
        <v>0</v>
      </c>
      <c r="AD205">
        <v>15.359000000000009</v>
      </c>
      <c r="AE205">
        <v>4.8524059846340471E-2</v>
      </c>
      <c r="AI205">
        <v>93.828999999999979</v>
      </c>
      <c r="AJ205">
        <v>2.4241935483870964</v>
      </c>
    </row>
    <row r="206" spans="18:36" x14ac:dyDescent="0.25">
      <c r="R206">
        <v>105.947</v>
      </c>
      <c r="S206">
        <v>0.66124766144119729</v>
      </c>
      <c r="V206">
        <v>100.23800000000001</v>
      </c>
      <c r="W206">
        <v>0.64431951804900045</v>
      </c>
      <c r="Z206">
        <v>6.4279999999999973</v>
      </c>
      <c r="AA206">
        <v>0</v>
      </c>
      <c r="AD206">
        <v>15.706999999999994</v>
      </c>
      <c r="AE206">
        <v>4.8524059846340471E-2</v>
      </c>
      <c r="AI206">
        <v>93.843999999999994</v>
      </c>
      <c r="AJ206">
        <v>2.4564516129032254</v>
      </c>
    </row>
    <row r="207" spans="18:36" x14ac:dyDescent="0.25">
      <c r="R207">
        <v>105.934</v>
      </c>
      <c r="S207">
        <v>0.66124766144119729</v>
      </c>
      <c r="V207">
        <v>100.23800000000001</v>
      </c>
      <c r="W207">
        <v>0.64431951804900045</v>
      </c>
      <c r="Z207">
        <v>6.6550000000000011</v>
      </c>
      <c r="AA207">
        <v>0</v>
      </c>
      <c r="AD207">
        <v>16.119</v>
      </c>
      <c r="AE207">
        <v>4.8524059846340471E-2</v>
      </c>
      <c r="AI207">
        <v>93.869000000000014</v>
      </c>
      <c r="AJ207">
        <v>2.4887096774193544</v>
      </c>
    </row>
    <row r="208" spans="18:36" x14ac:dyDescent="0.25">
      <c r="R208">
        <v>105.934</v>
      </c>
      <c r="S208">
        <v>0.66124766144119729</v>
      </c>
      <c r="V208">
        <v>100.25099999999999</v>
      </c>
      <c r="W208">
        <v>0.64431951804900045</v>
      </c>
      <c r="Z208">
        <v>6.9100000000000108</v>
      </c>
      <c r="AA208">
        <v>0</v>
      </c>
      <c r="AD208">
        <v>16.506</v>
      </c>
      <c r="AE208">
        <v>4.8524059846340471E-2</v>
      </c>
      <c r="AI208">
        <v>93.882999999999996</v>
      </c>
      <c r="AJ208">
        <v>2.5209677419354835</v>
      </c>
    </row>
    <row r="209" spans="18:36" x14ac:dyDescent="0.25">
      <c r="R209">
        <v>105.934</v>
      </c>
      <c r="S209">
        <v>0.66124766144119729</v>
      </c>
      <c r="V209">
        <v>100.25099999999999</v>
      </c>
      <c r="W209">
        <v>0.64431951804900045</v>
      </c>
      <c r="Z209">
        <v>7.1370000000000005</v>
      </c>
      <c r="AA209">
        <v>0</v>
      </c>
      <c r="AD209">
        <v>16.920999999999992</v>
      </c>
      <c r="AE209">
        <v>5.3376465830974523E-2</v>
      </c>
      <c r="AI209">
        <v>93.884999999999991</v>
      </c>
      <c r="AJ209">
        <v>2.5532258064516129</v>
      </c>
    </row>
    <row r="210" spans="18:36" x14ac:dyDescent="0.25">
      <c r="R210">
        <v>105.947</v>
      </c>
      <c r="S210">
        <v>0.66124766144119729</v>
      </c>
      <c r="V210">
        <v>100.25099999999999</v>
      </c>
      <c r="W210">
        <v>0.64431951804900045</v>
      </c>
      <c r="Z210">
        <v>7.416000000000011</v>
      </c>
      <c r="AA210">
        <v>0</v>
      </c>
      <c r="AD210">
        <v>17.293000000000006</v>
      </c>
      <c r="AE210">
        <v>5.9846340477153252E-2</v>
      </c>
      <c r="AI210">
        <v>93.85799999999999</v>
      </c>
      <c r="AJ210">
        <v>2.5854838709677419</v>
      </c>
    </row>
    <row r="211" spans="18:36" x14ac:dyDescent="0.25">
      <c r="R211">
        <v>105.96000000000001</v>
      </c>
      <c r="S211">
        <v>0.66124766144119729</v>
      </c>
      <c r="V211">
        <v>100.25099999999999</v>
      </c>
      <c r="W211">
        <v>0.64431951804900045</v>
      </c>
      <c r="Z211">
        <v>7.6960000000000122</v>
      </c>
      <c r="AA211">
        <v>0</v>
      </c>
      <c r="AD211">
        <v>17.493000000000009</v>
      </c>
      <c r="AE211">
        <v>6.4698746461787304E-2</v>
      </c>
      <c r="AI211">
        <v>93.831000000000003</v>
      </c>
      <c r="AJ211">
        <v>2.6177419354838709</v>
      </c>
    </row>
    <row r="212" spans="18:36" x14ac:dyDescent="0.25">
      <c r="R212">
        <v>105.947</v>
      </c>
      <c r="S212">
        <v>0.66124766144119729</v>
      </c>
      <c r="V212">
        <v>100.25099999999999</v>
      </c>
      <c r="W212">
        <v>0.64431951804900045</v>
      </c>
      <c r="Z212">
        <v>7.9490000000000123</v>
      </c>
      <c r="AA212">
        <v>0</v>
      </c>
      <c r="AD212">
        <v>17.466000000000008</v>
      </c>
      <c r="AE212">
        <v>6.4698746461787304E-2</v>
      </c>
      <c r="AI212">
        <v>93.831000000000003</v>
      </c>
      <c r="AJ212">
        <v>2.65</v>
      </c>
    </row>
    <row r="213" spans="18:36" x14ac:dyDescent="0.25">
      <c r="R213">
        <v>105.947</v>
      </c>
      <c r="S213">
        <v>0.66124766144119729</v>
      </c>
      <c r="V213">
        <v>100.25099999999999</v>
      </c>
      <c r="W213">
        <v>0.64431951804900045</v>
      </c>
      <c r="Z213">
        <v>8.2160000000000082</v>
      </c>
      <c r="AA213">
        <v>0</v>
      </c>
      <c r="AD213">
        <v>17.427000000000007</v>
      </c>
      <c r="AE213">
        <v>6.4698746461787304E-2</v>
      </c>
      <c r="AI213">
        <v>93.832000000000008</v>
      </c>
      <c r="AJ213">
        <v>2.6822580645161289</v>
      </c>
    </row>
    <row r="214" spans="18:36" x14ac:dyDescent="0.25">
      <c r="R214">
        <v>105.947</v>
      </c>
      <c r="S214">
        <v>0.66124766144119729</v>
      </c>
      <c r="V214">
        <v>100.25099999999999</v>
      </c>
      <c r="W214">
        <v>0.64431951804900045</v>
      </c>
      <c r="Z214">
        <v>8.4959999999999951</v>
      </c>
      <c r="AA214">
        <v>0</v>
      </c>
      <c r="AD214">
        <v>17.441999999999993</v>
      </c>
      <c r="AE214">
        <v>6.4698746461787304E-2</v>
      </c>
      <c r="AI214">
        <v>93.833000000000013</v>
      </c>
      <c r="AJ214">
        <v>2.7145161290322579</v>
      </c>
    </row>
    <row r="215" spans="18:36" x14ac:dyDescent="0.25">
      <c r="R215">
        <v>105.947</v>
      </c>
      <c r="S215">
        <v>0.66124766144119729</v>
      </c>
      <c r="V215">
        <v>100.251</v>
      </c>
      <c r="W215">
        <v>0.64431951804900045</v>
      </c>
      <c r="Z215">
        <v>8.777000000000001</v>
      </c>
      <c r="AA215">
        <v>0</v>
      </c>
      <c r="AD215">
        <v>17.468000000000004</v>
      </c>
      <c r="AE215">
        <v>6.4698746461787304E-2</v>
      </c>
      <c r="AI215">
        <v>93.873000000000005</v>
      </c>
      <c r="AJ215">
        <v>2.7467741935483869</v>
      </c>
    </row>
    <row r="216" spans="18:36" x14ac:dyDescent="0.25">
      <c r="R216">
        <v>105.96000000000001</v>
      </c>
      <c r="S216">
        <v>0.66124766144119729</v>
      </c>
      <c r="V216">
        <v>100.26500000000001</v>
      </c>
      <c r="W216">
        <v>0.64431951804900045</v>
      </c>
      <c r="Z216">
        <v>9.0440000000000111</v>
      </c>
      <c r="AA216">
        <v>0</v>
      </c>
      <c r="AD216">
        <v>17.522000000000006</v>
      </c>
      <c r="AE216">
        <v>6.4698746461787304E-2</v>
      </c>
      <c r="AI216">
        <v>93.88600000000001</v>
      </c>
      <c r="AJ216">
        <v>2.7790322580645159</v>
      </c>
    </row>
    <row r="217" spans="18:36" x14ac:dyDescent="0.25">
      <c r="R217">
        <v>105.947</v>
      </c>
      <c r="S217">
        <v>0.66124766144119729</v>
      </c>
      <c r="V217">
        <v>100.251</v>
      </c>
      <c r="W217">
        <v>0.64431951804900045</v>
      </c>
      <c r="Z217">
        <v>9.2710000000000008</v>
      </c>
      <c r="AA217">
        <v>0</v>
      </c>
      <c r="AD217">
        <v>17.563000000000002</v>
      </c>
      <c r="AE217">
        <v>6.4698746461787304E-2</v>
      </c>
      <c r="AI217">
        <v>93.88600000000001</v>
      </c>
      <c r="AJ217">
        <v>2.8112903225806454</v>
      </c>
    </row>
    <row r="218" spans="18:36" x14ac:dyDescent="0.25">
      <c r="R218">
        <v>105.934</v>
      </c>
      <c r="S218">
        <v>0.66124766144119729</v>
      </c>
      <c r="V218">
        <v>100.251</v>
      </c>
      <c r="W218">
        <v>0.64431951804900045</v>
      </c>
      <c r="Z218">
        <v>9.5640000000000072</v>
      </c>
      <c r="AA218">
        <v>0</v>
      </c>
      <c r="AD218">
        <v>17.629000000000005</v>
      </c>
      <c r="AE218">
        <v>6.4698746461787304E-2</v>
      </c>
      <c r="AI218">
        <v>93.873000000000005</v>
      </c>
      <c r="AJ218">
        <v>2.8435483870967739</v>
      </c>
    </row>
    <row r="219" spans="18:36" x14ac:dyDescent="0.25">
      <c r="R219">
        <v>105.934</v>
      </c>
      <c r="S219">
        <v>0.66124766144119729</v>
      </c>
      <c r="V219">
        <v>100.251</v>
      </c>
      <c r="W219">
        <v>0.64431951804900045</v>
      </c>
      <c r="Z219">
        <v>9.8710000000000093</v>
      </c>
      <c r="AA219">
        <v>0</v>
      </c>
      <c r="AD219">
        <v>17.709000000000003</v>
      </c>
      <c r="AE219">
        <v>6.4698746461787304E-2</v>
      </c>
      <c r="AI219">
        <v>93.872</v>
      </c>
      <c r="AJ219">
        <v>2.8661290322580641</v>
      </c>
    </row>
    <row r="220" spans="18:36" x14ac:dyDescent="0.25">
      <c r="R220">
        <v>105.934</v>
      </c>
      <c r="S220">
        <v>0.66124766144119729</v>
      </c>
      <c r="V220">
        <v>100.238</v>
      </c>
      <c r="W220">
        <v>0.64431951804900045</v>
      </c>
      <c r="Z220">
        <v>10.15100000000001</v>
      </c>
      <c r="AA220">
        <v>0</v>
      </c>
      <c r="AD220">
        <v>17.790000000000006</v>
      </c>
      <c r="AE220">
        <v>6.4698746461787304E-2</v>
      </c>
      <c r="AI220">
        <v>93.858999999999995</v>
      </c>
      <c r="AJ220">
        <v>2.8983870967741932</v>
      </c>
    </row>
    <row r="221" spans="18:36" x14ac:dyDescent="0.25">
      <c r="R221">
        <v>105.934</v>
      </c>
      <c r="S221">
        <v>0.66124766144119729</v>
      </c>
      <c r="V221">
        <v>100.238</v>
      </c>
      <c r="W221">
        <v>0.64431951804900045</v>
      </c>
      <c r="Z221">
        <v>10.418000000000006</v>
      </c>
      <c r="AA221">
        <v>0</v>
      </c>
      <c r="AD221">
        <v>17.870999999999995</v>
      </c>
      <c r="AE221">
        <v>6.4698746461787304E-2</v>
      </c>
      <c r="AI221">
        <v>93.833999999999989</v>
      </c>
      <c r="AJ221">
        <v>2.9306451612903222</v>
      </c>
    </row>
    <row r="222" spans="18:36" x14ac:dyDescent="0.25">
      <c r="R222">
        <v>105.947</v>
      </c>
      <c r="S222">
        <v>0.66124766144119729</v>
      </c>
      <c r="V222">
        <v>100.238</v>
      </c>
      <c r="W222">
        <v>0.64915191443436804</v>
      </c>
      <c r="Z222">
        <v>10.710999999999999</v>
      </c>
      <c r="AA222">
        <v>0</v>
      </c>
      <c r="AD222">
        <v>17.937000000000012</v>
      </c>
      <c r="AE222">
        <v>6.4698746461787304E-2</v>
      </c>
      <c r="AI222">
        <v>93.741</v>
      </c>
      <c r="AJ222">
        <v>2.9564516129032254</v>
      </c>
    </row>
    <row r="223" spans="18:36" x14ac:dyDescent="0.25">
      <c r="R223">
        <v>105.934</v>
      </c>
      <c r="S223">
        <v>0.66124766144119729</v>
      </c>
      <c r="V223">
        <v>100.238</v>
      </c>
      <c r="W223">
        <v>0.64915191443436804</v>
      </c>
      <c r="Z223">
        <v>11.00500000000001</v>
      </c>
      <c r="AA223">
        <v>0</v>
      </c>
      <c r="AD223">
        <v>18.070000000000007</v>
      </c>
      <c r="AE223">
        <v>6.4698746461787304E-2</v>
      </c>
      <c r="AI223">
        <v>93.727999999999994</v>
      </c>
      <c r="AJ223">
        <v>2.9887096774193544</v>
      </c>
    </row>
    <row r="224" spans="18:36" x14ac:dyDescent="0.25">
      <c r="R224">
        <v>105.91999999999999</v>
      </c>
      <c r="S224">
        <v>0.66124766144119729</v>
      </c>
      <c r="V224">
        <v>100.238</v>
      </c>
      <c r="W224">
        <v>0.64915191443436804</v>
      </c>
      <c r="Z224">
        <v>11.271000000000001</v>
      </c>
      <c r="AA224">
        <v>0</v>
      </c>
      <c r="AD224">
        <v>18.257999999999996</v>
      </c>
      <c r="AE224">
        <v>6.4698746461787304E-2</v>
      </c>
      <c r="AI224">
        <v>93.727999999999994</v>
      </c>
      <c r="AJ224">
        <v>3.0209677419354839</v>
      </c>
    </row>
    <row r="225" spans="18:36" x14ac:dyDescent="0.25">
      <c r="R225">
        <v>105.90700000000001</v>
      </c>
      <c r="S225">
        <v>0.66124766144119729</v>
      </c>
      <c r="V225">
        <v>100.251</v>
      </c>
      <c r="W225">
        <v>0.64915191443436804</v>
      </c>
      <c r="Z225">
        <v>11.644000000000005</v>
      </c>
      <c r="AA225">
        <v>0</v>
      </c>
      <c r="AD225">
        <v>18.378</v>
      </c>
      <c r="AE225">
        <v>6.4698746461787304E-2</v>
      </c>
      <c r="AI225">
        <v>93.781999999999996</v>
      </c>
      <c r="AJ225">
        <v>3.0483870967741931</v>
      </c>
    </row>
    <row r="226" spans="18:36" x14ac:dyDescent="0.25">
      <c r="R226">
        <v>105.90700000000001</v>
      </c>
      <c r="S226">
        <v>0.66124766144119729</v>
      </c>
      <c r="V226">
        <v>100.22499999999999</v>
      </c>
      <c r="W226">
        <v>0.64915191443436804</v>
      </c>
      <c r="Z226">
        <v>11.964999999999989</v>
      </c>
      <c r="AA226">
        <v>0</v>
      </c>
      <c r="AD226">
        <v>18.524000000000001</v>
      </c>
      <c r="AE226">
        <v>6.4698746461787304E-2</v>
      </c>
      <c r="AI226">
        <v>93.795000000000002</v>
      </c>
      <c r="AJ226">
        <v>3.0806451612903221</v>
      </c>
    </row>
    <row r="227" spans="18:36" x14ac:dyDescent="0.25">
      <c r="R227">
        <v>105.934</v>
      </c>
      <c r="S227">
        <v>0.66124766144119729</v>
      </c>
      <c r="V227">
        <v>100.238</v>
      </c>
      <c r="W227">
        <v>0.64915191443436804</v>
      </c>
      <c r="Z227">
        <v>12.298999999999992</v>
      </c>
      <c r="AA227">
        <v>0</v>
      </c>
      <c r="AD227">
        <v>18.64500000000001</v>
      </c>
      <c r="AE227">
        <v>6.4698746461787304E-2</v>
      </c>
      <c r="AI227">
        <v>93.780999999999992</v>
      </c>
      <c r="AJ227">
        <v>3.1080645161290321</v>
      </c>
    </row>
    <row r="228" spans="18:36" x14ac:dyDescent="0.25">
      <c r="R228">
        <v>105.91999999999999</v>
      </c>
      <c r="S228">
        <v>0.66124766144119729</v>
      </c>
      <c r="V228">
        <v>100.238</v>
      </c>
      <c r="W228">
        <v>0.64915191443436804</v>
      </c>
      <c r="Z228">
        <v>12.658000000000001</v>
      </c>
      <c r="AA228">
        <v>4.8448047543683988E-3</v>
      </c>
      <c r="AD228">
        <v>18.779000000000011</v>
      </c>
      <c r="AE228">
        <v>6.4698746461787304E-2</v>
      </c>
      <c r="AI228">
        <v>93.768000000000015</v>
      </c>
      <c r="AJ228">
        <v>3.1338709677419354</v>
      </c>
    </row>
    <row r="229" spans="18:36" x14ac:dyDescent="0.25">
      <c r="R229">
        <v>105.90700000000001</v>
      </c>
      <c r="S229">
        <v>0.66124766144119729</v>
      </c>
      <c r="V229">
        <v>100.22499999999999</v>
      </c>
      <c r="W229">
        <v>0.64915191443436804</v>
      </c>
      <c r="Z229">
        <v>12.977000000000004</v>
      </c>
      <c r="AA229">
        <v>4.8448047543683988E-3</v>
      </c>
      <c r="AD229">
        <v>18.925000000000011</v>
      </c>
      <c r="AE229">
        <v>6.4698746461787304E-2</v>
      </c>
      <c r="AI229">
        <v>93.781999999999996</v>
      </c>
      <c r="AJ229">
        <v>3.1661290322580644</v>
      </c>
    </row>
    <row r="230" spans="18:36" x14ac:dyDescent="0.25">
      <c r="R230">
        <v>105.91999999999999</v>
      </c>
      <c r="S230">
        <v>0.66124766144119729</v>
      </c>
      <c r="V230">
        <v>100.238</v>
      </c>
      <c r="W230">
        <v>0.6555951096148579</v>
      </c>
      <c r="Z230">
        <v>13.284999999999997</v>
      </c>
      <c r="AA230">
        <v>1.1304544426859598E-2</v>
      </c>
      <c r="AD230">
        <v>19.072000000000003</v>
      </c>
      <c r="AE230">
        <v>6.4698746461787304E-2</v>
      </c>
      <c r="AI230">
        <v>93.807000000000002</v>
      </c>
      <c r="AJ230">
        <v>3.193548387096774</v>
      </c>
    </row>
    <row r="231" spans="18:36" x14ac:dyDescent="0.25">
      <c r="R231">
        <v>105.934</v>
      </c>
      <c r="S231">
        <v>0.6660860589639378</v>
      </c>
      <c r="V231">
        <v>100.238</v>
      </c>
      <c r="W231">
        <v>0.6555951096148579</v>
      </c>
      <c r="Z231">
        <v>13.60499999999999</v>
      </c>
      <c r="AA231">
        <v>1.1304544426859598E-2</v>
      </c>
      <c r="AD231">
        <v>19.204999999999998</v>
      </c>
      <c r="AE231">
        <v>6.4698746461787304E-2</v>
      </c>
      <c r="AI231">
        <v>93.846999999999994</v>
      </c>
      <c r="AJ231">
        <v>3.2209677419354836</v>
      </c>
    </row>
    <row r="232" spans="18:36" x14ac:dyDescent="0.25">
      <c r="R232">
        <v>105.947</v>
      </c>
      <c r="S232">
        <v>0.6660860589639378</v>
      </c>
      <c r="V232">
        <v>100.239</v>
      </c>
      <c r="W232">
        <v>0.6555951096148579</v>
      </c>
      <c r="Z232">
        <v>13.924999999999997</v>
      </c>
      <c r="AA232">
        <v>1.1304544426859598E-2</v>
      </c>
      <c r="AD232">
        <v>19.352000000000004</v>
      </c>
      <c r="AE232">
        <v>6.4698746461787304E-2</v>
      </c>
      <c r="AI232">
        <v>93.887999999999991</v>
      </c>
      <c r="AJ232">
        <v>3.2467741935483869</v>
      </c>
    </row>
    <row r="233" spans="18:36" x14ac:dyDescent="0.25">
      <c r="R233">
        <v>105.91999999999999</v>
      </c>
      <c r="S233">
        <v>0.6660860589639378</v>
      </c>
      <c r="V233">
        <v>100.22499999999999</v>
      </c>
      <c r="W233">
        <v>0.6555951096148579</v>
      </c>
      <c r="Z233">
        <v>14.283999999999992</v>
      </c>
      <c r="AA233">
        <v>1.1304544426859598E-2</v>
      </c>
      <c r="AD233">
        <v>19.5</v>
      </c>
      <c r="AE233">
        <v>6.4698746461787304E-2</v>
      </c>
      <c r="AI233">
        <v>93.903000000000006</v>
      </c>
      <c r="AJ233">
        <v>3.2790322580645159</v>
      </c>
    </row>
    <row r="234" spans="18:36" x14ac:dyDescent="0.25">
      <c r="R234">
        <v>105.907</v>
      </c>
      <c r="S234">
        <v>0.6660860589639378</v>
      </c>
      <c r="V234">
        <v>100.238</v>
      </c>
      <c r="W234">
        <v>0.6555951096148579</v>
      </c>
      <c r="Z234">
        <v>14.616</v>
      </c>
      <c r="AA234">
        <v>1.1304544426859598E-2</v>
      </c>
      <c r="AD234">
        <v>19.647000000000006</v>
      </c>
      <c r="AE234">
        <v>6.4698746461787304E-2</v>
      </c>
      <c r="AI234">
        <v>93.888999999999996</v>
      </c>
      <c r="AJ234">
        <v>3.3112903225806449</v>
      </c>
    </row>
    <row r="235" spans="18:36" x14ac:dyDescent="0.25">
      <c r="R235">
        <v>105.92</v>
      </c>
      <c r="S235">
        <v>0.6660860589639378</v>
      </c>
      <c r="V235">
        <v>100.238</v>
      </c>
      <c r="W235">
        <v>0.6555951096148579</v>
      </c>
      <c r="Z235">
        <v>14.950999999999993</v>
      </c>
      <c r="AA235">
        <v>1.1304544426859598E-2</v>
      </c>
      <c r="AD235">
        <v>19.832999999999998</v>
      </c>
      <c r="AE235">
        <v>6.4698746461787304E-2</v>
      </c>
      <c r="AI235">
        <v>93.888999999999996</v>
      </c>
      <c r="AJ235">
        <v>3.3338709677419356</v>
      </c>
    </row>
    <row r="236" spans="18:36" x14ac:dyDescent="0.25">
      <c r="R236">
        <v>105.947</v>
      </c>
      <c r="S236">
        <v>0.6660860589639378</v>
      </c>
      <c r="V236">
        <v>100.251</v>
      </c>
      <c r="W236">
        <v>0.6555951096148579</v>
      </c>
      <c r="Z236">
        <v>15.310999999999993</v>
      </c>
      <c r="AA236">
        <v>1.1304544426859598E-2</v>
      </c>
      <c r="AD236">
        <v>20.048000000000002</v>
      </c>
      <c r="AE236">
        <v>6.4698746461787304E-2</v>
      </c>
      <c r="AI236">
        <v>93.928999999999988</v>
      </c>
      <c r="AJ236">
        <v>3.3596774193548389</v>
      </c>
    </row>
    <row r="237" spans="18:36" x14ac:dyDescent="0.25">
      <c r="R237">
        <v>105.94699999999999</v>
      </c>
      <c r="S237">
        <v>0.6660860589639378</v>
      </c>
      <c r="V237">
        <v>100.238</v>
      </c>
      <c r="W237">
        <v>0.6555951096148579</v>
      </c>
      <c r="Z237">
        <v>15.643999999999991</v>
      </c>
      <c r="AA237">
        <v>1.1304544426859598E-2</v>
      </c>
      <c r="AD237">
        <v>20.302000000000007</v>
      </c>
      <c r="AE237">
        <v>6.4698746461787304E-2</v>
      </c>
      <c r="AI237">
        <v>93.98299999999999</v>
      </c>
      <c r="AJ237">
        <v>3.3919354838709679</v>
      </c>
    </row>
    <row r="238" spans="18:36" x14ac:dyDescent="0.25">
      <c r="R238">
        <v>105.947</v>
      </c>
      <c r="S238">
        <v>0.6660860589639378</v>
      </c>
      <c r="V238">
        <v>100.251</v>
      </c>
      <c r="W238">
        <v>0.6555951096148579</v>
      </c>
      <c r="Z238">
        <v>16.072000000000003</v>
      </c>
      <c r="AA238">
        <v>1.6149349181227998E-2</v>
      </c>
      <c r="AD238">
        <v>20.448999999999998</v>
      </c>
      <c r="AE238">
        <v>6.4698746461787304E-2</v>
      </c>
      <c r="AI238">
        <v>94.035999999999987</v>
      </c>
      <c r="AJ238">
        <v>3.4193548387096775</v>
      </c>
    </row>
    <row r="239" spans="18:36" x14ac:dyDescent="0.25">
      <c r="R239">
        <v>105.947</v>
      </c>
      <c r="S239">
        <v>0.6660860589639378</v>
      </c>
      <c r="V239">
        <v>100.251</v>
      </c>
      <c r="W239">
        <v>0.6555951096148579</v>
      </c>
      <c r="Z239">
        <v>16.420000000000002</v>
      </c>
      <c r="AA239">
        <v>1.6149349181227998E-2</v>
      </c>
      <c r="AD239">
        <v>20.689999999999998</v>
      </c>
      <c r="AE239">
        <v>6.4698746461787304E-2</v>
      </c>
      <c r="AI239">
        <v>94.10199999999999</v>
      </c>
      <c r="AJ239">
        <v>3.4467741935483871</v>
      </c>
    </row>
    <row r="240" spans="18:36" x14ac:dyDescent="0.25">
      <c r="R240">
        <v>105.934</v>
      </c>
      <c r="S240">
        <v>0.6660860589639378</v>
      </c>
      <c r="V240">
        <v>100.251</v>
      </c>
      <c r="W240">
        <v>0.6555951096148579</v>
      </c>
      <c r="Z240">
        <v>16.766999999999996</v>
      </c>
      <c r="AA240">
        <v>2.0994153935596394E-2</v>
      </c>
      <c r="AD240">
        <v>20.891000000000005</v>
      </c>
      <c r="AE240">
        <v>6.4698746461787304E-2</v>
      </c>
      <c r="AI240">
        <v>94.129000000000005</v>
      </c>
      <c r="AJ240">
        <v>3.4790322580645161</v>
      </c>
    </row>
    <row r="241" spans="18:36" x14ac:dyDescent="0.25">
      <c r="R241">
        <v>105.934</v>
      </c>
      <c r="S241">
        <v>0.6660860589639378</v>
      </c>
      <c r="V241">
        <v>100.25099999999999</v>
      </c>
      <c r="W241">
        <v>0.6555951096148579</v>
      </c>
      <c r="Z241">
        <v>17.167000000000002</v>
      </c>
      <c r="AA241">
        <v>2.0994153935596394E-2</v>
      </c>
      <c r="AD241">
        <v>21.118000000000009</v>
      </c>
      <c r="AE241">
        <v>6.4698746461787304E-2</v>
      </c>
      <c r="AI241">
        <v>94.143000000000015</v>
      </c>
      <c r="AJ241">
        <v>3.5048387096774194</v>
      </c>
    </row>
    <row r="242" spans="18:36" x14ac:dyDescent="0.25">
      <c r="R242">
        <v>105.947</v>
      </c>
      <c r="S242">
        <v>0.6660860589639378</v>
      </c>
      <c r="V242">
        <v>100.265</v>
      </c>
      <c r="W242">
        <v>0.6555951096148579</v>
      </c>
      <c r="Z242">
        <v>17.540999999999997</v>
      </c>
      <c r="AA242">
        <v>2.7453893608087598E-2</v>
      </c>
      <c r="AD242">
        <v>21.318000000000012</v>
      </c>
      <c r="AE242">
        <v>6.4698746461787304E-2</v>
      </c>
      <c r="AI242">
        <v>94.196000000000012</v>
      </c>
      <c r="AJ242">
        <v>3.5274193548387092</v>
      </c>
    </row>
    <row r="243" spans="18:36" x14ac:dyDescent="0.25">
      <c r="R243">
        <v>105.947</v>
      </c>
      <c r="S243">
        <v>0.6660860589639378</v>
      </c>
      <c r="V243">
        <v>100.265</v>
      </c>
      <c r="W243">
        <v>0.6555951096148579</v>
      </c>
      <c r="Z243">
        <v>17.581999999999994</v>
      </c>
      <c r="AA243">
        <v>2.7453893608087598E-2</v>
      </c>
      <c r="AD243">
        <v>21.516999999999996</v>
      </c>
      <c r="AE243">
        <v>6.4698746461787304E-2</v>
      </c>
      <c r="AI243">
        <v>94.248000000000005</v>
      </c>
      <c r="AJ243">
        <v>3.5596774193548382</v>
      </c>
    </row>
    <row r="244" spans="18:36" x14ac:dyDescent="0.25">
      <c r="R244">
        <v>105.934</v>
      </c>
      <c r="S244">
        <v>0.6660860589639378</v>
      </c>
      <c r="V244">
        <v>100.251</v>
      </c>
      <c r="W244">
        <v>0.6555951096148579</v>
      </c>
      <c r="Z244">
        <v>17.554999999999993</v>
      </c>
      <c r="AA244">
        <v>2.7453893608087598E-2</v>
      </c>
      <c r="AD244">
        <v>21.731000000000009</v>
      </c>
      <c r="AE244">
        <v>6.9551152446421335E-2</v>
      </c>
      <c r="AI244">
        <v>94.274999999999991</v>
      </c>
      <c r="AJ244">
        <v>3.5854838709677415</v>
      </c>
    </row>
    <row r="245" spans="18:36" x14ac:dyDescent="0.25">
      <c r="R245">
        <v>105.93400000000001</v>
      </c>
      <c r="S245">
        <v>0.6660860589639378</v>
      </c>
      <c r="V245">
        <v>100.251</v>
      </c>
      <c r="W245">
        <v>0.6555951096148579</v>
      </c>
      <c r="Z245">
        <v>17.567999999999998</v>
      </c>
      <c r="AA245">
        <v>2.7453893608087598E-2</v>
      </c>
      <c r="AD245">
        <v>21.891999999999996</v>
      </c>
      <c r="AE245">
        <v>6.9551152446421335E-2</v>
      </c>
      <c r="AI245">
        <v>94.287999999999997</v>
      </c>
      <c r="AJ245">
        <v>3.6177419354838705</v>
      </c>
    </row>
    <row r="246" spans="18:36" x14ac:dyDescent="0.25">
      <c r="R246">
        <v>105.93400000000001</v>
      </c>
      <c r="S246">
        <v>0.6660860589639378</v>
      </c>
      <c r="V246">
        <v>100.265</v>
      </c>
      <c r="W246">
        <v>0.6555951096148579</v>
      </c>
      <c r="Z246">
        <v>17.622</v>
      </c>
      <c r="AA246">
        <v>2.7453893608087598E-2</v>
      </c>
      <c r="AD246">
        <v>22.091999999999999</v>
      </c>
      <c r="AE246">
        <v>7.6021027092600071E-2</v>
      </c>
      <c r="AI246">
        <v>94.302000000000007</v>
      </c>
      <c r="AJ246">
        <v>3.6403225806451611</v>
      </c>
    </row>
    <row r="247" spans="18:36" x14ac:dyDescent="0.25">
      <c r="R247">
        <v>105.94699999999999</v>
      </c>
      <c r="S247">
        <v>0.6660860589639378</v>
      </c>
      <c r="V247">
        <v>100.265</v>
      </c>
      <c r="W247">
        <v>0.6555951096148579</v>
      </c>
      <c r="Z247">
        <v>17.688999999999993</v>
      </c>
      <c r="AA247">
        <v>2.7453893608087598E-2</v>
      </c>
      <c r="AD247">
        <v>22.318000000000012</v>
      </c>
      <c r="AE247">
        <v>7.6021027092600071E-2</v>
      </c>
      <c r="AI247">
        <v>94.302000000000007</v>
      </c>
      <c r="AJ247">
        <v>3.6661290322580644</v>
      </c>
    </row>
    <row r="248" spans="18:36" x14ac:dyDescent="0.25">
      <c r="R248">
        <v>105.96</v>
      </c>
      <c r="S248">
        <v>0.6660860589639378</v>
      </c>
      <c r="V248">
        <v>100.265</v>
      </c>
      <c r="W248">
        <v>0.6555951096148579</v>
      </c>
      <c r="Z248">
        <v>17.796999999999997</v>
      </c>
      <c r="AA248">
        <v>2.7453893608087598E-2</v>
      </c>
      <c r="AD248">
        <v>22.519000000000005</v>
      </c>
      <c r="AE248">
        <v>7.6021027092600071E-2</v>
      </c>
      <c r="AI248">
        <v>94.274999999999991</v>
      </c>
      <c r="AJ248">
        <v>3.6983870967741934</v>
      </c>
    </row>
    <row r="249" spans="18:36" x14ac:dyDescent="0.25">
      <c r="R249">
        <v>105.947</v>
      </c>
      <c r="S249">
        <v>0.6660860589639378</v>
      </c>
      <c r="V249">
        <v>100.265</v>
      </c>
      <c r="W249">
        <v>0.6555951096148579</v>
      </c>
      <c r="Z249">
        <v>17.87700000000001</v>
      </c>
      <c r="AA249">
        <v>2.7453893608087598E-2</v>
      </c>
      <c r="AD249">
        <v>22.77300000000001</v>
      </c>
      <c r="AE249">
        <v>7.6021027092600071E-2</v>
      </c>
      <c r="AI249">
        <v>94.287999999999997</v>
      </c>
      <c r="AJ249">
        <v>3.7209677419354836</v>
      </c>
    </row>
    <row r="250" spans="18:36" x14ac:dyDescent="0.25">
      <c r="R250">
        <v>105.947</v>
      </c>
      <c r="S250">
        <v>0.6660860589639378</v>
      </c>
      <c r="V250">
        <v>100.23800000000001</v>
      </c>
      <c r="W250">
        <v>0.6555951096148579</v>
      </c>
      <c r="Z250">
        <v>17.970999999999989</v>
      </c>
      <c r="AA250">
        <v>2.7453893608087598E-2</v>
      </c>
      <c r="AD250">
        <v>22.984999999999999</v>
      </c>
      <c r="AE250">
        <v>7.6021027092600071E-2</v>
      </c>
      <c r="AI250">
        <v>94.369000000000014</v>
      </c>
      <c r="AJ250">
        <v>3.7532258064516126</v>
      </c>
    </row>
    <row r="251" spans="18:36" x14ac:dyDescent="0.25">
      <c r="R251">
        <v>105.92000000000002</v>
      </c>
      <c r="S251">
        <v>0.6660860589639378</v>
      </c>
      <c r="V251">
        <v>100.265</v>
      </c>
      <c r="W251">
        <v>0.6555951096148579</v>
      </c>
      <c r="Z251">
        <v>18.077999999999989</v>
      </c>
      <c r="AA251">
        <v>2.7453893608087598E-2</v>
      </c>
      <c r="AD251">
        <v>23.212000000000003</v>
      </c>
      <c r="AE251">
        <v>7.6021027092600071E-2</v>
      </c>
      <c r="AI251">
        <v>94.48899999999999</v>
      </c>
      <c r="AJ251">
        <v>3.7790322580645159</v>
      </c>
    </row>
    <row r="252" spans="18:36" x14ac:dyDescent="0.25">
      <c r="R252">
        <v>105.947</v>
      </c>
      <c r="S252">
        <v>0.6660860589639378</v>
      </c>
      <c r="V252">
        <v>100.25099999999999</v>
      </c>
      <c r="W252">
        <v>0.6555951096148579</v>
      </c>
      <c r="Z252">
        <v>18.171999999999997</v>
      </c>
      <c r="AA252">
        <v>2.7453893608087598E-2</v>
      </c>
      <c r="AD252">
        <v>23.440000000000012</v>
      </c>
      <c r="AE252">
        <v>7.6021027092600071E-2</v>
      </c>
      <c r="AI252">
        <v>94.541999999999987</v>
      </c>
      <c r="AJ252">
        <v>3.8064516129032255</v>
      </c>
    </row>
    <row r="253" spans="18:36" x14ac:dyDescent="0.25">
      <c r="R253">
        <v>105.97399999999999</v>
      </c>
      <c r="S253">
        <v>0.6660860589639378</v>
      </c>
      <c r="V253">
        <v>100.25099999999999</v>
      </c>
      <c r="W253">
        <v>0.6555951096148579</v>
      </c>
      <c r="Z253">
        <v>18.292000000000002</v>
      </c>
      <c r="AA253">
        <v>2.7453893608087598E-2</v>
      </c>
      <c r="AD253">
        <v>23.667000000000002</v>
      </c>
      <c r="AE253">
        <v>7.6021027092600071E-2</v>
      </c>
      <c r="AI253">
        <v>94.569000000000003</v>
      </c>
      <c r="AJ253">
        <v>3.8338709677419347</v>
      </c>
    </row>
    <row r="254" spans="18:36" x14ac:dyDescent="0.25">
      <c r="R254">
        <v>105.96000000000001</v>
      </c>
      <c r="S254">
        <v>0.6660860589639378</v>
      </c>
      <c r="V254">
        <v>100.251</v>
      </c>
      <c r="W254">
        <v>0.6555951096148579</v>
      </c>
      <c r="Z254">
        <v>18.412000000000006</v>
      </c>
      <c r="AA254">
        <v>2.7453893608087598E-2</v>
      </c>
      <c r="AD254">
        <v>23.881</v>
      </c>
      <c r="AE254">
        <v>8.087343307723413E-2</v>
      </c>
      <c r="AI254">
        <v>94.582000000000008</v>
      </c>
      <c r="AJ254">
        <v>3.8661290322580641</v>
      </c>
    </row>
    <row r="255" spans="18:36" x14ac:dyDescent="0.25">
      <c r="R255">
        <v>105.947</v>
      </c>
      <c r="S255">
        <v>0.6660860589639378</v>
      </c>
      <c r="V255">
        <v>100.26500000000001</v>
      </c>
      <c r="W255">
        <v>0.6555951096148579</v>
      </c>
      <c r="Z255">
        <v>18.533000000000001</v>
      </c>
      <c r="AA255">
        <v>2.7453893608087598E-2</v>
      </c>
      <c r="AD255">
        <v>24.053000000000011</v>
      </c>
      <c r="AE255">
        <v>8.087343307723413E-2</v>
      </c>
      <c r="AI255">
        <v>94.582000000000008</v>
      </c>
      <c r="AJ255">
        <v>3.891935483870967</v>
      </c>
    </row>
    <row r="256" spans="18:36" x14ac:dyDescent="0.25">
      <c r="R256">
        <v>105.96000000000001</v>
      </c>
      <c r="S256">
        <v>0.6660860589639378</v>
      </c>
      <c r="V256">
        <v>100.27799999999999</v>
      </c>
      <c r="W256">
        <v>0.6555951096148579</v>
      </c>
      <c r="Z256">
        <v>18.666000000000011</v>
      </c>
      <c r="AA256">
        <v>2.7453893608087598E-2</v>
      </c>
      <c r="AD256">
        <v>24.241</v>
      </c>
      <c r="AE256">
        <v>8.087343307723413E-2</v>
      </c>
      <c r="AI256">
        <v>94.581000000000003</v>
      </c>
      <c r="AJ256">
        <v>3.9193548387096775</v>
      </c>
    </row>
    <row r="257" spans="18:36" x14ac:dyDescent="0.25">
      <c r="R257">
        <v>105.98699999999999</v>
      </c>
      <c r="S257">
        <v>0.6660860589639378</v>
      </c>
      <c r="V257">
        <v>100.27799999999999</v>
      </c>
      <c r="W257">
        <v>0.6555951096148579</v>
      </c>
      <c r="Z257">
        <v>18.799999999999997</v>
      </c>
      <c r="AA257">
        <v>2.7453893608087598E-2</v>
      </c>
      <c r="AD257">
        <v>24.428000000000011</v>
      </c>
      <c r="AE257">
        <v>8.087343307723413E-2</v>
      </c>
      <c r="AI257">
        <v>94.595000000000013</v>
      </c>
      <c r="AJ257">
        <v>3.9467741935483871</v>
      </c>
    </row>
    <row r="258" spans="18:36" x14ac:dyDescent="0.25">
      <c r="R258">
        <v>105.98699999999999</v>
      </c>
      <c r="S258">
        <v>0.6660860589639378</v>
      </c>
      <c r="V258">
        <v>100.251</v>
      </c>
      <c r="W258">
        <v>0.6555951096148579</v>
      </c>
      <c r="Z258">
        <v>18.946000000000012</v>
      </c>
      <c r="AA258">
        <v>2.7453893608087598E-2</v>
      </c>
      <c r="AD258">
        <v>24.64</v>
      </c>
      <c r="AE258">
        <v>8.087343307723413E-2</v>
      </c>
      <c r="AI258">
        <v>94.608999999999995</v>
      </c>
      <c r="AJ258">
        <v>3.9725806451612904</v>
      </c>
    </row>
    <row r="259" spans="18:36" x14ac:dyDescent="0.25">
      <c r="R259">
        <v>105.947</v>
      </c>
      <c r="S259">
        <v>0.6660860589639378</v>
      </c>
      <c r="V259">
        <v>100.22499999999999</v>
      </c>
      <c r="W259">
        <v>0.6555951096148579</v>
      </c>
      <c r="Z259">
        <v>19.106000000000009</v>
      </c>
      <c r="AA259">
        <v>2.7453893608087598E-2</v>
      </c>
      <c r="AD259">
        <v>24.815000000000012</v>
      </c>
      <c r="AE259">
        <v>8.087343307723413E-2</v>
      </c>
      <c r="AI259">
        <v>94.64800000000001</v>
      </c>
      <c r="AJ259">
        <v>3.9999999999999996</v>
      </c>
    </row>
    <row r="260" spans="18:36" x14ac:dyDescent="0.25">
      <c r="R260">
        <v>105.96000000000001</v>
      </c>
      <c r="S260">
        <v>0.67253725566092515</v>
      </c>
      <c r="V260">
        <v>100.238</v>
      </c>
      <c r="W260">
        <v>0.6555951096148579</v>
      </c>
      <c r="Z260">
        <v>19.281000000000006</v>
      </c>
      <c r="AA260">
        <v>2.7453893608087598E-2</v>
      </c>
      <c r="AD260">
        <v>25.029000000000011</v>
      </c>
      <c r="AE260">
        <v>8.087343307723413E-2</v>
      </c>
      <c r="AI260">
        <v>94.660999999999987</v>
      </c>
      <c r="AJ260">
        <v>4.0274193548387096</v>
      </c>
    </row>
    <row r="261" spans="18:36" x14ac:dyDescent="0.25">
      <c r="R261">
        <v>105.96000000000001</v>
      </c>
      <c r="S261">
        <v>0.67253725566092515</v>
      </c>
      <c r="V261">
        <v>100.251</v>
      </c>
      <c r="W261">
        <v>0.6555951096148579</v>
      </c>
      <c r="Z261">
        <v>19.466999999999999</v>
      </c>
      <c r="AA261">
        <v>2.7453893608087598E-2</v>
      </c>
      <c r="AD261">
        <v>25.228000000000009</v>
      </c>
      <c r="AE261">
        <v>8.087343307723413E-2</v>
      </c>
      <c r="AI261">
        <v>94.688999999999993</v>
      </c>
      <c r="AJ261">
        <v>4.0532258064516125</v>
      </c>
    </row>
    <row r="262" spans="18:36" x14ac:dyDescent="0.25">
      <c r="R262">
        <v>105.98699999999999</v>
      </c>
      <c r="S262">
        <v>0.67253725566092515</v>
      </c>
      <c r="V262">
        <v>100.238</v>
      </c>
      <c r="W262">
        <v>0.6555951096148579</v>
      </c>
      <c r="Z262">
        <v>19.614000000000004</v>
      </c>
      <c r="AA262">
        <v>2.7453893608087598E-2</v>
      </c>
      <c r="AD262">
        <v>25.429000000000002</v>
      </c>
      <c r="AE262">
        <v>8.087343307723413E-2</v>
      </c>
      <c r="AI262">
        <v>94.768000000000015</v>
      </c>
      <c r="AJ262">
        <v>4.0854838709677415</v>
      </c>
    </row>
    <row r="263" spans="18:36" x14ac:dyDescent="0.25">
      <c r="R263">
        <v>105.95999999999998</v>
      </c>
      <c r="S263">
        <v>0.67253725566092515</v>
      </c>
      <c r="V263">
        <v>100.251</v>
      </c>
      <c r="W263">
        <v>0.66042750600022537</v>
      </c>
      <c r="Z263">
        <v>19.774000000000001</v>
      </c>
      <c r="AA263">
        <v>2.7453893608087598E-2</v>
      </c>
      <c r="AD263">
        <v>25.61699999999999</v>
      </c>
      <c r="AE263">
        <v>8.087343307723413E-2</v>
      </c>
      <c r="AI263">
        <v>94.808000000000007</v>
      </c>
      <c r="AJ263">
        <v>4.1129032258064511</v>
      </c>
    </row>
    <row r="264" spans="18:36" x14ac:dyDescent="0.25">
      <c r="R264">
        <v>105.907</v>
      </c>
      <c r="S264">
        <v>0.67253725566092515</v>
      </c>
      <c r="V264">
        <v>100.26500000000001</v>
      </c>
      <c r="W264">
        <v>0.66042750600022537</v>
      </c>
      <c r="Z264">
        <v>19.934000000000012</v>
      </c>
      <c r="AA264">
        <v>3.2298698362455996E-2</v>
      </c>
      <c r="AD264">
        <v>25.789000000000001</v>
      </c>
      <c r="AE264">
        <v>8.087343307723413E-2</v>
      </c>
      <c r="AI264">
        <v>94.833999999999989</v>
      </c>
      <c r="AJ264">
        <v>4.1403225806451616</v>
      </c>
    </row>
    <row r="265" spans="18:36" x14ac:dyDescent="0.25">
      <c r="R265">
        <v>105.947</v>
      </c>
      <c r="S265">
        <v>0.67253725566092515</v>
      </c>
      <c r="V265">
        <v>100.251</v>
      </c>
      <c r="W265">
        <v>0.66042750600022537</v>
      </c>
      <c r="Z265">
        <v>20.081000000000003</v>
      </c>
      <c r="AA265">
        <v>3.2298698362455996E-2</v>
      </c>
      <c r="AD265">
        <v>25.989000000000004</v>
      </c>
      <c r="AE265">
        <v>8.087343307723413E-2</v>
      </c>
      <c r="AI265">
        <v>94.861000000000004</v>
      </c>
      <c r="AJ265">
        <v>4.1661290322580644</v>
      </c>
    </row>
    <row r="266" spans="18:36" x14ac:dyDescent="0.25">
      <c r="R266">
        <v>105.96</v>
      </c>
      <c r="S266">
        <v>0.67253725566092515</v>
      </c>
      <c r="V266">
        <v>100.251</v>
      </c>
      <c r="W266">
        <v>0.66042750600022537</v>
      </c>
      <c r="Z266">
        <v>20.201000000000008</v>
      </c>
      <c r="AA266">
        <v>3.2298698362455996E-2</v>
      </c>
      <c r="AD266">
        <v>26.176000000000002</v>
      </c>
      <c r="AE266">
        <v>8.087343307723413E-2</v>
      </c>
      <c r="AI266">
        <v>94.887999999999991</v>
      </c>
      <c r="AJ266">
        <v>4.193548387096774</v>
      </c>
    </row>
    <row r="267" spans="18:36" x14ac:dyDescent="0.25">
      <c r="R267">
        <v>105.93399999999998</v>
      </c>
      <c r="S267">
        <v>0.67253725566092515</v>
      </c>
      <c r="V267">
        <v>100.251</v>
      </c>
      <c r="W267">
        <v>0.66042750600022537</v>
      </c>
      <c r="Z267">
        <v>20.361000000000004</v>
      </c>
      <c r="AA267">
        <v>3.7143503116824392E-2</v>
      </c>
      <c r="AD267">
        <v>26.350000000000009</v>
      </c>
      <c r="AE267">
        <v>8.087343307723413E-2</v>
      </c>
      <c r="AI267">
        <v>94.914000000000001</v>
      </c>
      <c r="AJ267">
        <v>4.2209677419354836</v>
      </c>
    </row>
    <row r="268" spans="18:36" x14ac:dyDescent="0.25">
      <c r="R268">
        <v>105.947</v>
      </c>
      <c r="S268">
        <v>0.67253725566092515</v>
      </c>
      <c r="V268">
        <v>100.251</v>
      </c>
      <c r="W268">
        <v>0.66042750600022537</v>
      </c>
      <c r="Z268">
        <v>20.494</v>
      </c>
      <c r="AA268">
        <v>3.7143503116824392E-2</v>
      </c>
      <c r="AD268">
        <v>26.495000000000005</v>
      </c>
      <c r="AE268">
        <v>8.087343307723413E-2</v>
      </c>
      <c r="AI268">
        <v>94.914000000000001</v>
      </c>
      <c r="AJ268">
        <v>4.2467741935483865</v>
      </c>
    </row>
    <row r="269" spans="18:36" x14ac:dyDescent="0.25">
      <c r="R269">
        <v>105.89400000000001</v>
      </c>
      <c r="S269">
        <v>0.67253725566092515</v>
      </c>
      <c r="V269">
        <v>100.26500000000001</v>
      </c>
      <c r="W269">
        <v>0.66042750600022537</v>
      </c>
      <c r="Z269">
        <v>20.614000000000004</v>
      </c>
      <c r="AA269">
        <v>3.7143503116824392E-2</v>
      </c>
      <c r="AD269">
        <v>26.669000000000011</v>
      </c>
      <c r="AE269">
        <v>8.087343307723413E-2</v>
      </c>
      <c r="AI269">
        <v>94.900999999999996</v>
      </c>
      <c r="AJ269">
        <v>4.2790322580645155</v>
      </c>
    </row>
    <row r="270" spans="18:36" x14ac:dyDescent="0.25">
      <c r="R270">
        <v>105.92000000000002</v>
      </c>
      <c r="S270">
        <v>0.67253725566092515</v>
      </c>
      <c r="V270">
        <v>100.238</v>
      </c>
      <c r="W270">
        <v>0.66042750600022537</v>
      </c>
      <c r="Z270">
        <v>20.734000000000009</v>
      </c>
      <c r="AA270">
        <v>3.7143503116824392E-2</v>
      </c>
      <c r="AD270">
        <v>26.855000000000004</v>
      </c>
      <c r="AE270">
        <v>8.087343307723413E-2</v>
      </c>
      <c r="AI270">
        <v>94.887999999999991</v>
      </c>
      <c r="AJ270">
        <v>4.3016129032258057</v>
      </c>
    </row>
    <row r="271" spans="18:36" x14ac:dyDescent="0.25">
      <c r="R271">
        <v>105.92000000000002</v>
      </c>
      <c r="S271">
        <v>0.67253725566092515</v>
      </c>
      <c r="V271">
        <v>100.22499999999999</v>
      </c>
      <c r="W271">
        <v>0.66042750600022537</v>
      </c>
      <c r="Z271">
        <v>20.881</v>
      </c>
      <c r="AA271">
        <v>3.7143503116824392E-2</v>
      </c>
      <c r="AD271">
        <v>27.070000000000007</v>
      </c>
      <c r="AE271">
        <v>8.5725839061868175E-2</v>
      </c>
      <c r="AI271">
        <v>94.914000000000001</v>
      </c>
      <c r="AJ271">
        <v>4.3338709677419347</v>
      </c>
    </row>
    <row r="272" spans="18:36" x14ac:dyDescent="0.25">
      <c r="R272">
        <v>105.934</v>
      </c>
      <c r="S272">
        <v>0.67253725566092515</v>
      </c>
      <c r="V272">
        <v>100.238</v>
      </c>
      <c r="W272">
        <v>0.66042750600022537</v>
      </c>
      <c r="Z272">
        <v>21.029000000000011</v>
      </c>
      <c r="AA272">
        <v>3.7143503116824392E-2</v>
      </c>
      <c r="AD272">
        <v>27.216999999999999</v>
      </c>
      <c r="AE272">
        <v>8.5725839061868175E-2</v>
      </c>
      <c r="AI272">
        <v>94.981000000000009</v>
      </c>
      <c r="AJ272">
        <v>4.3596774193548384</v>
      </c>
    </row>
    <row r="273" spans="18:36" x14ac:dyDescent="0.25">
      <c r="R273">
        <v>105.96000000000001</v>
      </c>
      <c r="S273">
        <v>0.67737565318366555</v>
      </c>
      <c r="V273">
        <v>100.21100000000001</v>
      </c>
      <c r="W273">
        <v>0.66042750600022537</v>
      </c>
      <c r="Z273">
        <v>21.162000000000006</v>
      </c>
      <c r="AA273">
        <v>3.7143503116824392E-2</v>
      </c>
      <c r="AD273">
        <v>27.363</v>
      </c>
      <c r="AE273">
        <v>8.5725839061868175E-2</v>
      </c>
      <c r="AI273">
        <v>95.022000000000006</v>
      </c>
      <c r="AJ273">
        <v>4.387096774193548</v>
      </c>
    </row>
    <row r="274" spans="18:36" x14ac:dyDescent="0.25">
      <c r="R274">
        <v>105.947</v>
      </c>
      <c r="S274">
        <v>0.67737565318366555</v>
      </c>
      <c r="V274">
        <v>100.22499999999999</v>
      </c>
      <c r="W274">
        <v>0.66042750600022537</v>
      </c>
      <c r="Z274">
        <v>21.309000000000012</v>
      </c>
      <c r="AA274">
        <v>4.3603242789315592E-2</v>
      </c>
      <c r="AD274">
        <v>27.497</v>
      </c>
      <c r="AE274">
        <v>8.5725839061868175E-2</v>
      </c>
      <c r="AI274">
        <v>95.036000000000001</v>
      </c>
      <c r="AJ274">
        <v>4.4145161290322577</v>
      </c>
    </row>
    <row r="275" spans="18:36" x14ac:dyDescent="0.25">
      <c r="R275">
        <v>105.947</v>
      </c>
      <c r="S275">
        <v>0.67737565318366555</v>
      </c>
      <c r="V275">
        <v>100.238</v>
      </c>
      <c r="W275">
        <v>0.66042750600022537</v>
      </c>
      <c r="Z275">
        <v>21.441999999999993</v>
      </c>
      <c r="AA275">
        <v>4.3603242789315592E-2</v>
      </c>
      <c r="AD275">
        <v>27.576000000000008</v>
      </c>
      <c r="AE275">
        <v>8.5725839061868175E-2</v>
      </c>
      <c r="AI275">
        <v>95.048999999999992</v>
      </c>
      <c r="AJ275">
        <v>4.4467741935483867</v>
      </c>
    </row>
    <row r="276" spans="18:36" x14ac:dyDescent="0.25">
      <c r="R276">
        <v>105.934</v>
      </c>
      <c r="S276">
        <v>0.67737565318366555</v>
      </c>
      <c r="V276">
        <v>100.22499999999999</v>
      </c>
      <c r="W276">
        <v>0.66042750600022537</v>
      </c>
      <c r="Z276">
        <v>21.561999999999998</v>
      </c>
      <c r="AA276">
        <v>4.3603242789315592E-2</v>
      </c>
      <c r="AD276">
        <v>27.64200000000001</v>
      </c>
      <c r="AE276">
        <v>9.2195713708046911E-2</v>
      </c>
      <c r="AI276">
        <v>95.048999999999992</v>
      </c>
      <c r="AJ276">
        <v>4.4725806451612904</v>
      </c>
    </row>
    <row r="277" spans="18:36" x14ac:dyDescent="0.25">
      <c r="R277">
        <v>105.947</v>
      </c>
      <c r="S277">
        <v>0.67737565318366555</v>
      </c>
      <c r="V277">
        <v>100.22499999999999</v>
      </c>
      <c r="W277">
        <v>0.66042750600022537</v>
      </c>
      <c r="Z277">
        <v>21.696000000000012</v>
      </c>
      <c r="AA277">
        <v>4.3603242789315592E-2</v>
      </c>
      <c r="AD277">
        <v>27.682000000000002</v>
      </c>
      <c r="AE277">
        <v>9.2195713708046911E-2</v>
      </c>
      <c r="AI277">
        <v>95.072999999999993</v>
      </c>
      <c r="AJ277">
        <v>4.4951612903225806</v>
      </c>
    </row>
    <row r="278" spans="18:36" x14ac:dyDescent="0.25">
      <c r="R278">
        <v>105.96000000000001</v>
      </c>
      <c r="S278">
        <v>0.67737565318366555</v>
      </c>
      <c r="V278">
        <v>100.238</v>
      </c>
      <c r="W278">
        <v>0.66042750600022537</v>
      </c>
      <c r="Z278">
        <v>21.803000000000011</v>
      </c>
      <c r="AA278">
        <v>4.3603242789315592E-2</v>
      </c>
      <c r="AD278">
        <v>21.960000000000008</v>
      </c>
      <c r="AE278">
        <v>9.2195713708046911E-2</v>
      </c>
      <c r="AI278">
        <v>95.089000000000013</v>
      </c>
      <c r="AJ278">
        <v>4.5274193548387096</v>
      </c>
    </row>
    <row r="279" spans="18:36" x14ac:dyDescent="0.25">
      <c r="R279">
        <v>105.97399999999999</v>
      </c>
      <c r="S279">
        <v>0.67737565318366555</v>
      </c>
      <c r="V279">
        <v>100.22499999999999</v>
      </c>
      <c r="W279">
        <v>0.66042750600022537</v>
      </c>
      <c r="Z279">
        <v>21.936000000000007</v>
      </c>
      <c r="AA279">
        <v>4.3603242789315592E-2</v>
      </c>
      <c r="AD279">
        <v>22.465999999999994</v>
      </c>
      <c r="AE279">
        <v>9.2195713708046911E-2</v>
      </c>
      <c r="AI279">
        <v>95.156000000000006</v>
      </c>
      <c r="AJ279">
        <v>4.5532258064516125</v>
      </c>
    </row>
    <row r="280" spans="18:36" x14ac:dyDescent="0.25">
      <c r="R280">
        <v>105.96000000000001</v>
      </c>
      <c r="S280">
        <v>0.67737565318366555</v>
      </c>
      <c r="V280">
        <v>100.22499999999999</v>
      </c>
      <c r="W280">
        <v>0.66042750600022537</v>
      </c>
      <c r="Z280">
        <v>22.069000000000003</v>
      </c>
      <c r="AA280">
        <v>4.3603242789315592E-2</v>
      </c>
      <c r="AD280">
        <v>22.986999999999995</v>
      </c>
      <c r="AE280">
        <v>9.2195713708046911E-2</v>
      </c>
      <c r="AI280">
        <v>95.169999999999987</v>
      </c>
      <c r="AJ280">
        <v>4.5854838709677415</v>
      </c>
    </row>
    <row r="281" spans="18:36" x14ac:dyDescent="0.25">
      <c r="R281">
        <v>105.947</v>
      </c>
      <c r="S281">
        <v>0.67737565318366555</v>
      </c>
      <c r="V281">
        <v>100.22499999999999</v>
      </c>
      <c r="W281">
        <v>0.66525990238559296</v>
      </c>
      <c r="Z281">
        <v>22.216000000000008</v>
      </c>
      <c r="AA281">
        <v>4.3603242789315592E-2</v>
      </c>
      <c r="AD281">
        <v>23.441000000000003</v>
      </c>
      <c r="AE281">
        <v>9.2195713708046911E-2</v>
      </c>
      <c r="AI281">
        <v>95.183000000000007</v>
      </c>
      <c r="AJ281">
        <v>4.6080645161290326</v>
      </c>
    </row>
    <row r="282" spans="18:36" x14ac:dyDescent="0.25">
      <c r="R282">
        <v>105.95999999999998</v>
      </c>
      <c r="S282">
        <v>0.67737565318366555</v>
      </c>
      <c r="V282">
        <v>100.238</v>
      </c>
      <c r="W282">
        <v>0.66525990238559296</v>
      </c>
      <c r="Z282">
        <v>22.335999999999999</v>
      </c>
      <c r="AA282">
        <v>4.3603242789315592E-2</v>
      </c>
      <c r="AD282">
        <v>23.921000000000006</v>
      </c>
      <c r="AE282">
        <v>9.2195713708046911E-2</v>
      </c>
      <c r="AI282">
        <v>95.21</v>
      </c>
      <c r="AJ282">
        <v>4.6403225806451607</v>
      </c>
    </row>
    <row r="283" spans="18:36" x14ac:dyDescent="0.25">
      <c r="R283">
        <v>105.974</v>
      </c>
      <c r="S283">
        <v>0.67737565318366555</v>
      </c>
      <c r="V283">
        <v>100.211</v>
      </c>
      <c r="W283">
        <v>0.66525990238559296</v>
      </c>
      <c r="Z283">
        <v>22.483000000000004</v>
      </c>
      <c r="AA283">
        <v>4.3603242789315592E-2</v>
      </c>
      <c r="AD283">
        <v>24.334999999999994</v>
      </c>
      <c r="AE283">
        <v>9.2195713708046911E-2</v>
      </c>
      <c r="AI283">
        <v>95.277000000000001</v>
      </c>
      <c r="AJ283">
        <v>4.6661290322580635</v>
      </c>
    </row>
    <row r="284" spans="18:36" x14ac:dyDescent="0.25">
      <c r="R284">
        <v>105.98700000000001</v>
      </c>
      <c r="S284">
        <v>0.67737565318366555</v>
      </c>
      <c r="V284">
        <v>100.22499999999999</v>
      </c>
      <c r="W284">
        <v>0.66525990238559296</v>
      </c>
      <c r="Z284">
        <v>22.617000000000004</v>
      </c>
      <c r="AA284">
        <v>4.3603242789315592E-2</v>
      </c>
      <c r="AD284">
        <v>24.697000000000003</v>
      </c>
      <c r="AE284">
        <v>9.2195713708046911E-2</v>
      </c>
      <c r="AI284">
        <v>95.303000000000011</v>
      </c>
      <c r="AJ284">
        <v>4.6887096774193546</v>
      </c>
    </row>
    <row r="285" spans="18:36" x14ac:dyDescent="0.25">
      <c r="R285">
        <v>105.974</v>
      </c>
      <c r="S285">
        <v>0.67737565318366555</v>
      </c>
      <c r="V285">
        <v>100.22500000000001</v>
      </c>
      <c r="W285">
        <v>0.66525990238559296</v>
      </c>
      <c r="Z285">
        <v>22.777000000000001</v>
      </c>
      <c r="AA285">
        <v>4.3603242789315592E-2</v>
      </c>
      <c r="AD285">
        <v>25.081999999999994</v>
      </c>
      <c r="AE285">
        <v>9.2195713708046911E-2</v>
      </c>
      <c r="AI285">
        <v>95.356000000000009</v>
      </c>
      <c r="AJ285">
        <v>4.7209677419354836</v>
      </c>
    </row>
    <row r="286" spans="18:36" x14ac:dyDescent="0.25">
      <c r="R286">
        <v>105.974</v>
      </c>
      <c r="S286">
        <v>0.67737565318366555</v>
      </c>
      <c r="V286">
        <v>100.22499999999999</v>
      </c>
      <c r="W286">
        <v>0.66525990238559296</v>
      </c>
      <c r="Z286">
        <v>22.897000000000006</v>
      </c>
      <c r="AA286">
        <v>4.3603242789315592E-2</v>
      </c>
      <c r="AD286">
        <v>25.47</v>
      </c>
      <c r="AE286">
        <v>9.2195713708046911E-2</v>
      </c>
      <c r="AI286">
        <v>95.422999999999988</v>
      </c>
      <c r="AJ286">
        <v>4.7467741935483865</v>
      </c>
    </row>
    <row r="287" spans="18:36" x14ac:dyDescent="0.25">
      <c r="R287">
        <v>105.974</v>
      </c>
      <c r="S287">
        <v>0.67737565318366555</v>
      </c>
      <c r="V287">
        <v>100.238</v>
      </c>
      <c r="W287">
        <v>0.66525990238559296</v>
      </c>
      <c r="Z287">
        <v>23.082999999999998</v>
      </c>
      <c r="AA287">
        <v>4.3603242789315592E-2</v>
      </c>
      <c r="AD287">
        <v>25.777000000000001</v>
      </c>
      <c r="AE287">
        <v>9.2195713708046911E-2</v>
      </c>
      <c r="AI287">
        <v>95.478999999999985</v>
      </c>
      <c r="AJ287">
        <v>4.7790322580645164</v>
      </c>
    </row>
    <row r="288" spans="18:36" x14ac:dyDescent="0.25">
      <c r="R288">
        <v>105.98700000000001</v>
      </c>
      <c r="S288">
        <v>0.67737565318366555</v>
      </c>
      <c r="V288">
        <v>100.22499999999999</v>
      </c>
      <c r="W288">
        <v>0.66525990238559296</v>
      </c>
      <c r="Z288">
        <v>23.271000000000001</v>
      </c>
      <c r="AA288">
        <v>4.3603242789315592E-2</v>
      </c>
      <c r="AD288">
        <v>26.108999999999995</v>
      </c>
      <c r="AE288">
        <v>9.2195713708046911E-2</v>
      </c>
      <c r="AI288">
        <v>95.558999999999997</v>
      </c>
      <c r="AJ288">
        <v>4.8016129032258057</v>
      </c>
    </row>
    <row r="289" spans="18:36" x14ac:dyDescent="0.25">
      <c r="R289">
        <v>106.00000000000001</v>
      </c>
      <c r="S289">
        <v>0.67737565318366555</v>
      </c>
      <c r="V289">
        <v>100.238</v>
      </c>
      <c r="W289">
        <v>0.67170309756608293</v>
      </c>
      <c r="Z289">
        <v>23.457000000000008</v>
      </c>
      <c r="AA289">
        <v>4.3603242789315592E-2</v>
      </c>
      <c r="AD289">
        <v>26.39</v>
      </c>
      <c r="AE289">
        <v>9.2195713708046911E-2</v>
      </c>
      <c r="AI289">
        <v>95.597999999999999</v>
      </c>
      <c r="AJ289">
        <v>4.8338709677419347</v>
      </c>
    </row>
    <row r="290" spans="18:36" x14ac:dyDescent="0.25">
      <c r="R290">
        <v>105.98700000000001</v>
      </c>
      <c r="S290">
        <v>0.67737565318366555</v>
      </c>
      <c r="V290">
        <v>100.22499999999999</v>
      </c>
      <c r="W290">
        <v>0.67170309756608293</v>
      </c>
      <c r="Z290">
        <v>23.591000000000008</v>
      </c>
      <c r="AA290">
        <v>4.3603242789315592E-2</v>
      </c>
      <c r="AD290">
        <v>26.671999999999997</v>
      </c>
      <c r="AE290">
        <v>9.2195713708046911E-2</v>
      </c>
      <c r="AI290">
        <v>95.597999999999999</v>
      </c>
      <c r="AJ290">
        <v>4.8596774193548384</v>
      </c>
    </row>
    <row r="291" spans="18:36" x14ac:dyDescent="0.25">
      <c r="R291">
        <v>105.98700000000001</v>
      </c>
      <c r="S291">
        <v>0.67737565318366555</v>
      </c>
      <c r="V291">
        <v>100.21100000000001</v>
      </c>
      <c r="W291">
        <v>0.67170309756608293</v>
      </c>
      <c r="Z291">
        <v>23.777000000000001</v>
      </c>
      <c r="AA291">
        <v>4.3603242789315592E-2</v>
      </c>
      <c r="AD291">
        <v>26.938000000000002</v>
      </c>
      <c r="AE291">
        <v>9.2195713708046911E-2</v>
      </c>
      <c r="AI291">
        <v>95.571000000000012</v>
      </c>
      <c r="AJ291">
        <v>4.8822580645161286</v>
      </c>
    </row>
    <row r="292" spans="18:36" x14ac:dyDescent="0.25">
      <c r="R292">
        <v>105.99999999999999</v>
      </c>
      <c r="S292">
        <v>0.67737565318366555</v>
      </c>
      <c r="V292">
        <v>100.21100000000001</v>
      </c>
      <c r="W292">
        <v>0.67170309756608293</v>
      </c>
      <c r="Z292">
        <v>23.963999999999999</v>
      </c>
      <c r="AA292">
        <v>4.3603242789315592E-2</v>
      </c>
      <c r="AD292">
        <v>27.179000000000002</v>
      </c>
      <c r="AE292">
        <v>9.2195713708046911E-2</v>
      </c>
      <c r="AI292">
        <v>95.543999999999997</v>
      </c>
      <c r="AJ292">
        <v>4.9145161290322577</v>
      </c>
    </row>
    <row r="293" spans="18:36" x14ac:dyDescent="0.25">
      <c r="R293">
        <v>106.014</v>
      </c>
      <c r="S293">
        <v>0.67737565318366555</v>
      </c>
      <c r="V293">
        <v>100.238</v>
      </c>
      <c r="W293">
        <v>0.67170309756608293</v>
      </c>
      <c r="Z293">
        <v>24.124000000000009</v>
      </c>
      <c r="AA293">
        <v>4.3603242789315592E-2</v>
      </c>
      <c r="AD293">
        <v>27.394000000000005</v>
      </c>
      <c r="AE293">
        <v>9.2195713708046911E-2</v>
      </c>
      <c r="AI293">
        <v>95.582999999999984</v>
      </c>
      <c r="AJ293">
        <v>4.9467741935483867</v>
      </c>
    </row>
    <row r="294" spans="18:36" x14ac:dyDescent="0.25">
      <c r="R294">
        <v>105.99999999999999</v>
      </c>
      <c r="S294">
        <v>0.67737565318366555</v>
      </c>
      <c r="V294">
        <v>100.238</v>
      </c>
      <c r="W294">
        <v>0.67170309756608293</v>
      </c>
      <c r="Z294">
        <v>24.271000000000001</v>
      </c>
      <c r="AA294">
        <v>4.8448047543683988E-2</v>
      </c>
      <c r="AD294">
        <v>27.632999999999996</v>
      </c>
      <c r="AE294">
        <v>9.2195713708046911E-2</v>
      </c>
      <c r="AI294">
        <v>95.611000000000004</v>
      </c>
      <c r="AJ294">
        <v>4.9629032258064516</v>
      </c>
    </row>
    <row r="295" spans="18:36" x14ac:dyDescent="0.25">
      <c r="R295">
        <v>105.98700000000001</v>
      </c>
      <c r="S295">
        <v>0.67737565318366555</v>
      </c>
      <c r="V295">
        <v>100.238</v>
      </c>
      <c r="W295">
        <v>0.67170309756608293</v>
      </c>
      <c r="Z295">
        <v>24.418000000000006</v>
      </c>
      <c r="AA295">
        <v>4.8448047543683988E-2</v>
      </c>
      <c r="AD295">
        <v>27.903000000000006</v>
      </c>
      <c r="AE295">
        <v>9.2195713708046911E-2</v>
      </c>
      <c r="AI295">
        <v>95.662999999999997</v>
      </c>
      <c r="AJ295">
        <v>4.9951612903225806</v>
      </c>
    </row>
    <row r="296" spans="18:36" x14ac:dyDescent="0.25">
      <c r="R296">
        <v>105.98700000000001</v>
      </c>
      <c r="S296">
        <v>0.67737565318366555</v>
      </c>
      <c r="V296">
        <v>100.22499999999999</v>
      </c>
      <c r="W296">
        <v>0.67170309756608293</v>
      </c>
      <c r="Z296">
        <v>24.525000000000006</v>
      </c>
      <c r="AA296">
        <v>4.8448047543683988E-2</v>
      </c>
      <c r="AD296">
        <v>28.127999999999986</v>
      </c>
      <c r="AE296">
        <v>9.2195713708046911E-2</v>
      </c>
      <c r="AI296">
        <v>95.718000000000004</v>
      </c>
      <c r="AJ296">
        <v>5.0274193548387096</v>
      </c>
    </row>
    <row r="297" spans="18:36" x14ac:dyDescent="0.25">
      <c r="R297">
        <v>105.98700000000001</v>
      </c>
      <c r="S297">
        <v>0.67737565318366555</v>
      </c>
      <c r="V297">
        <v>100.22499999999999</v>
      </c>
      <c r="W297">
        <v>0.67170309756608293</v>
      </c>
      <c r="Z297">
        <v>24.656999999999996</v>
      </c>
      <c r="AA297">
        <v>5.329285229805239E-2</v>
      </c>
      <c r="AD297">
        <v>28.35499999999999</v>
      </c>
      <c r="AE297">
        <v>9.2195713708046911E-2</v>
      </c>
      <c r="AI297">
        <v>95.744000000000014</v>
      </c>
      <c r="AJ297">
        <v>5.0532258064516125</v>
      </c>
    </row>
    <row r="298" spans="18:36" x14ac:dyDescent="0.25">
      <c r="R298">
        <v>106.014</v>
      </c>
      <c r="S298">
        <v>0.67737565318366555</v>
      </c>
      <c r="V298">
        <v>100.238</v>
      </c>
      <c r="W298">
        <v>0.67170309756608293</v>
      </c>
      <c r="Z298">
        <v>24.751000000000005</v>
      </c>
      <c r="AA298">
        <v>5.329285229805239E-2</v>
      </c>
      <c r="AD298">
        <v>28.569999999999993</v>
      </c>
      <c r="AE298">
        <v>9.2195713708046911E-2</v>
      </c>
      <c r="AI298">
        <v>95.759</v>
      </c>
      <c r="AJ298">
        <v>5.0758064516129027</v>
      </c>
    </row>
    <row r="299" spans="18:36" x14ac:dyDescent="0.25">
      <c r="R299">
        <v>106.014</v>
      </c>
      <c r="S299">
        <v>0.67737565318366555</v>
      </c>
      <c r="V299">
        <v>100.238</v>
      </c>
      <c r="W299">
        <v>0.67170309756608293</v>
      </c>
      <c r="Z299">
        <v>24.844999999999999</v>
      </c>
      <c r="AA299">
        <v>5.329285229805239E-2</v>
      </c>
      <c r="AD299">
        <v>28.807999999999993</v>
      </c>
      <c r="AE299">
        <v>9.2195713708046911E-2</v>
      </c>
      <c r="AI299">
        <v>95.759</v>
      </c>
      <c r="AJ299">
        <v>5.1080645161290317</v>
      </c>
    </row>
    <row r="300" spans="18:36" x14ac:dyDescent="0.25">
      <c r="R300">
        <v>106.014</v>
      </c>
      <c r="S300">
        <v>0.67737565318366555</v>
      </c>
      <c r="V300">
        <v>100.238</v>
      </c>
      <c r="W300">
        <v>0.67170309756608293</v>
      </c>
      <c r="Z300">
        <v>24.978999999999999</v>
      </c>
      <c r="AA300">
        <v>5.329285229805239E-2</v>
      </c>
      <c r="AD300">
        <v>29.037000000000006</v>
      </c>
      <c r="AE300">
        <v>9.7048119692680943E-2</v>
      </c>
      <c r="AI300">
        <v>95.783000000000001</v>
      </c>
      <c r="AJ300">
        <v>5.1338709677419345</v>
      </c>
    </row>
    <row r="301" spans="18:36" x14ac:dyDescent="0.25">
      <c r="R301">
        <v>106.00000000000001</v>
      </c>
      <c r="S301">
        <v>0.67737565318366555</v>
      </c>
      <c r="V301">
        <v>100.22499999999999</v>
      </c>
      <c r="W301">
        <v>0.67170309756608293</v>
      </c>
      <c r="Z301">
        <v>25.099000000000004</v>
      </c>
      <c r="AA301">
        <v>5.329285229805239E-2</v>
      </c>
      <c r="AD301">
        <v>29.222000000000008</v>
      </c>
      <c r="AE301">
        <v>9.7048119692680943E-2</v>
      </c>
      <c r="AI301">
        <v>95.810999999999993</v>
      </c>
      <c r="AJ301">
        <v>5.161290322580645</v>
      </c>
    </row>
    <row r="302" spans="18:36" x14ac:dyDescent="0.25">
      <c r="R302">
        <v>106.00000000000001</v>
      </c>
      <c r="S302">
        <v>0.67737565318366555</v>
      </c>
      <c r="V302">
        <v>100.238</v>
      </c>
      <c r="W302">
        <v>0.67170309756608293</v>
      </c>
      <c r="Z302">
        <v>25.192000000000007</v>
      </c>
      <c r="AA302">
        <v>5.329285229805239E-2</v>
      </c>
      <c r="AD302">
        <v>29.421999999999997</v>
      </c>
      <c r="AE302">
        <v>9.7048119692680943E-2</v>
      </c>
      <c r="AI302">
        <v>95.810999999999993</v>
      </c>
      <c r="AJ302">
        <v>5.1887096774193546</v>
      </c>
    </row>
    <row r="303" spans="18:36" x14ac:dyDescent="0.25">
      <c r="R303">
        <v>106.014</v>
      </c>
      <c r="S303">
        <v>0.67737565318366555</v>
      </c>
      <c r="V303">
        <v>100.251</v>
      </c>
      <c r="W303">
        <v>0.67170309756608293</v>
      </c>
      <c r="Z303">
        <v>25.272000000000006</v>
      </c>
      <c r="AA303">
        <v>5.329285229805239E-2</v>
      </c>
      <c r="AD303">
        <v>29.663000000000011</v>
      </c>
      <c r="AE303">
        <v>9.7048119692680943E-2</v>
      </c>
      <c r="AI303">
        <v>95.822999999999993</v>
      </c>
      <c r="AJ303">
        <v>5.2209677419354836</v>
      </c>
    </row>
    <row r="304" spans="18:36" x14ac:dyDescent="0.25">
      <c r="R304">
        <v>106.014</v>
      </c>
      <c r="S304">
        <v>0.67737565318366555</v>
      </c>
      <c r="V304">
        <v>100.238</v>
      </c>
      <c r="W304">
        <v>0.67170309756608293</v>
      </c>
      <c r="Z304">
        <v>25.394999999999996</v>
      </c>
      <c r="AA304">
        <v>5.9752591970543584E-2</v>
      </c>
      <c r="AD304">
        <v>29.903999999999996</v>
      </c>
      <c r="AE304">
        <v>9.7048119692680943E-2</v>
      </c>
      <c r="AI304">
        <v>95.809999999999988</v>
      </c>
      <c r="AJ304">
        <v>5.2467741935483874</v>
      </c>
    </row>
    <row r="305" spans="18:36" x14ac:dyDescent="0.25">
      <c r="R305">
        <v>106.00000000000001</v>
      </c>
      <c r="S305">
        <v>0.67737565318366555</v>
      </c>
      <c r="V305">
        <v>100.251</v>
      </c>
      <c r="W305">
        <v>0.67170309756608293</v>
      </c>
      <c r="Z305">
        <v>25.474000000000004</v>
      </c>
      <c r="AA305">
        <v>5.9752591970543584E-2</v>
      </c>
      <c r="AD305">
        <v>30.119</v>
      </c>
      <c r="AE305">
        <v>9.7048119692680943E-2</v>
      </c>
      <c r="AI305">
        <v>95.796999999999997</v>
      </c>
      <c r="AJ305">
        <v>5.2741935483870961</v>
      </c>
    </row>
    <row r="306" spans="18:36" x14ac:dyDescent="0.25">
      <c r="R306">
        <v>106</v>
      </c>
      <c r="S306">
        <v>0.67737565318366555</v>
      </c>
      <c r="V306">
        <v>100.238</v>
      </c>
      <c r="W306">
        <v>0.67170309756608293</v>
      </c>
      <c r="Z306">
        <v>25.540000000000006</v>
      </c>
      <c r="AA306">
        <v>5.9752591970543584E-2</v>
      </c>
      <c r="AD306">
        <v>30.438999999999993</v>
      </c>
      <c r="AE306">
        <v>9.7048119692680943E-2</v>
      </c>
      <c r="AI306">
        <v>95.799999999999983</v>
      </c>
      <c r="AJ306">
        <v>5.3016129032258057</v>
      </c>
    </row>
    <row r="307" spans="18:36" x14ac:dyDescent="0.25">
      <c r="R307">
        <v>106.01399999999998</v>
      </c>
      <c r="S307">
        <v>0.67737565318366555</v>
      </c>
      <c r="V307">
        <v>100.251</v>
      </c>
      <c r="W307">
        <v>0.67170309756608293</v>
      </c>
      <c r="Z307">
        <v>25.608000000000004</v>
      </c>
      <c r="AA307">
        <v>5.9752591970543584E-2</v>
      </c>
      <c r="AD307">
        <v>30.771999999999991</v>
      </c>
      <c r="AE307">
        <v>9.7048119692680943E-2</v>
      </c>
      <c r="AI307">
        <v>95.84</v>
      </c>
      <c r="AJ307">
        <v>5.3274193548387094</v>
      </c>
    </row>
    <row r="308" spans="18:36" x14ac:dyDescent="0.25">
      <c r="R308">
        <v>106.01400000000001</v>
      </c>
      <c r="S308">
        <v>0.67737565318366555</v>
      </c>
      <c r="V308">
        <v>100.25099999999999</v>
      </c>
      <c r="W308">
        <v>0.67170309756608293</v>
      </c>
      <c r="Z308">
        <v>25.675000000000011</v>
      </c>
      <c r="AA308">
        <v>5.9752591970543584E-2</v>
      </c>
      <c r="AD308">
        <v>31.078000000000003</v>
      </c>
      <c r="AE308">
        <v>9.7048119692680943E-2</v>
      </c>
      <c r="AI308">
        <v>95.906000000000006</v>
      </c>
      <c r="AJ308">
        <v>5.3596774193548384</v>
      </c>
    </row>
    <row r="309" spans="18:36" x14ac:dyDescent="0.25">
      <c r="R309">
        <v>106.01400000000001</v>
      </c>
      <c r="S309">
        <v>0.67737565318366555</v>
      </c>
      <c r="V309">
        <v>100.23800000000001</v>
      </c>
      <c r="W309">
        <v>0.67170309756608293</v>
      </c>
      <c r="Z309">
        <v>25.741</v>
      </c>
      <c r="AA309">
        <v>5.9752591970543584E-2</v>
      </c>
      <c r="AD309">
        <v>31.413000000000011</v>
      </c>
      <c r="AE309">
        <v>9.7048119692680943E-2</v>
      </c>
      <c r="AI309">
        <v>95.958999999999989</v>
      </c>
      <c r="AJ309">
        <v>5.3822580645161286</v>
      </c>
    </row>
    <row r="310" spans="18:36" x14ac:dyDescent="0.25">
      <c r="R310">
        <v>106</v>
      </c>
      <c r="S310">
        <v>0.67737565318366555</v>
      </c>
      <c r="V310">
        <v>100.23799999999999</v>
      </c>
      <c r="W310">
        <v>0.67170309756608293</v>
      </c>
      <c r="Z310">
        <v>25.795000000000002</v>
      </c>
      <c r="AA310">
        <v>5.9752591970543584E-2</v>
      </c>
      <c r="AD310">
        <v>31.721000000000004</v>
      </c>
      <c r="AE310">
        <v>9.7048119692680943E-2</v>
      </c>
      <c r="AI310">
        <v>95.970999999999989</v>
      </c>
      <c r="AJ310">
        <v>5.4145161290322577</v>
      </c>
    </row>
    <row r="311" spans="18:36" x14ac:dyDescent="0.25">
      <c r="R311">
        <v>105.98699999999999</v>
      </c>
      <c r="S311">
        <v>0.67737565318366555</v>
      </c>
      <c r="V311">
        <v>100.22500000000001</v>
      </c>
      <c r="W311">
        <v>0.67170309756608293</v>
      </c>
      <c r="Z311">
        <v>25.873999999999995</v>
      </c>
      <c r="AA311">
        <v>5.9752591970543584E-2</v>
      </c>
      <c r="AD311">
        <v>32.052999999999997</v>
      </c>
      <c r="AE311">
        <v>9.7048119692680943E-2</v>
      </c>
      <c r="AI311">
        <v>96.01100000000001</v>
      </c>
      <c r="AJ311">
        <v>5.4403225806451614</v>
      </c>
    </row>
    <row r="312" spans="18:36" x14ac:dyDescent="0.25">
      <c r="R312">
        <v>105.98699999999999</v>
      </c>
      <c r="S312">
        <v>0.67737565318366555</v>
      </c>
      <c r="V312">
        <v>100.22500000000001</v>
      </c>
      <c r="W312">
        <v>0.67170309756608293</v>
      </c>
      <c r="Z312">
        <v>25.954999999999998</v>
      </c>
      <c r="AA312">
        <v>5.9752591970543584E-2</v>
      </c>
      <c r="AD312">
        <v>32.37299999999999</v>
      </c>
      <c r="AE312">
        <v>9.7048119692680943E-2</v>
      </c>
      <c r="AI312">
        <v>96.037999999999997</v>
      </c>
      <c r="AJ312">
        <v>5.4629032258064516</v>
      </c>
    </row>
    <row r="313" spans="18:36" x14ac:dyDescent="0.25">
      <c r="R313">
        <v>105.98699999999999</v>
      </c>
      <c r="S313">
        <v>0.67737565318366555</v>
      </c>
      <c r="V313">
        <v>100.251</v>
      </c>
      <c r="W313">
        <v>0.67170309756608293</v>
      </c>
      <c r="Z313">
        <v>25.995000000000005</v>
      </c>
      <c r="AA313">
        <v>5.9752591970543584E-2</v>
      </c>
      <c r="AD313">
        <v>32.734000000000009</v>
      </c>
      <c r="AE313">
        <v>9.7048119692680943E-2</v>
      </c>
      <c r="AI313">
        <v>96.08</v>
      </c>
      <c r="AJ313">
        <v>5.4951612903225806</v>
      </c>
    </row>
    <row r="314" spans="18:36" x14ac:dyDescent="0.25">
      <c r="R314">
        <v>106</v>
      </c>
      <c r="S314">
        <v>0.67737565318366555</v>
      </c>
      <c r="V314">
        <v>100.22499999999999</v>
      </c>
      <c r="W314">
        <v>0.67170309756608293</v>
      </c>
      <c r="Z314">
        <v>26.062000000000012</v>
      </c>
      <c r="AA314">
        <v>5.9752591970543584E-2</v>
      </c>
      <c r="AD314">
        <v>33.040999999999997</v>
      </c>
      <c r="AE314">
        <v>0.101900525677315</v>
      </c>
      <c r="AI314">
        <v>96.103000000000009</v>
      </c>
      <c r="AJ314">
        <v>5.5209677419354835</v>
      </c>
    </row>
    <row r="315" spans="18:36" x14ac:dyDescent="0.25">
      <c r="R315">
        <v>105.98699999999999</v>
      </c>
      <c r="S315">
        <v>0.67737565318366555</v>
      </c>
      <c r="V315">
        <v>100.22499999999999</v>
      </c>
      <c r="W315">
        <v>0.67170309756608293</v>
      </c>
      <c r="Z315">
        <v>26.099999999999994</v>
      </c>
      <c r="AA315">
        <v>5.9752591970543584E-2</v>
      </c>
      <c r="AD315">
        <v>33.36099999999999</v>
      </c>
      <c r="AE315">
        <v>0.101900525677315</v>
      </c>
      <c r="AI315">
        <v>96.161000000000001</v>
      </c>
      <c r="AJ315">
        <v>5.5435483870967737</v>
      </c>
    </row>
    <row r="316" spans="18:36" x14ac:dyDescent="0.25">
      <c r="R316">
        <v>105.97399999999999</v>
      </c>
      <c r="S316">
        <v>0.67737565318366555</v>
      </c>
      <c r="V316">
        <v>100.22499999999999</v>
      </c>
      <c r="W316">
        <v>0.67170309756608293</v>
      </c>
      <c r="Z316">
        <v>26.141000000000005</v>
      </c>
      <c r="AA316">
        <v>5.9752591970543584E-2</v>
      </c>
      <c r="AD316">
        <v>33.656000000000006</v>
      </c>
      <c r="AE316">
        <v>0.10837040032349374</v>
      </c>
      <c r="AI316">
        <v>96.213999999999999</v>
      </c>
      <c r="AJ316">
        <v>5.5758064516129027</v>
      </c>
    </row>
    <row r="317" spans="18:36" x14ac:dyDescent="0.25">
      <c r="R317">
        <v>105.98699999999999</v>
      </c>
      <c r="S317">
        <v>0.67737565318366555</v>
      </c>
      <c r="V317">
        <v>100.22499999999999</v>
      </c>
      <c r="W317">
        <v>0.67170309756608293</v>
      </c>
      <c r="Z317">
        <v>26.236000000000004</v>
      </c>
      <c r="AA317">
        <v>5.9752591970543584E-2</v>
      </c>
      <c r="AD317">
        <v>33.921999999999997</v>
      </c>
      <c r="AE317">
        <v>0.10837040032349374</v>
      </c>
      <c r="AI317">
        <v>96.320999999999998</v>
      </c>
      <c r="AJ317">
        <v>5.6016129032258055</v>
      </c>
    </row>
    <row r="318" spans="18:36" x14ac:dyDescent="0.25">
      <c r="R318">
        <v>106</v>
      </c>
      <c r="S318">
        <v>0.67737565318366555</v>
      </c>
      <c r="V318">
        <v>100.238</v>
      </c>
      <c r="W318">
        <v>0.67170309756608293</v>
      </c>
      <c r="Z318">
        <v>26.302000000000007</v>
      </c>
      <c r="AA318">
        <v>5.9752591970543584E-2</v>
      </c>
      <c r="AD318">
        <v>34.215000000000003</v>
      </c>
      <c r="AE318">
        <v>0.10837040032349374</v>
      </c>
      <c r="AI318">
        <v>96.38600000000001</v>
      </c>
      <c r="AJ318">
        <v>5.6241935483870966</v>
      </c>
    </row>
    <row r="319" spans="18:36" x14ac:dyDescent="0.25">
      <c r="R319">
        <v>106.02699999999999</v>
      </c>
      <c r="S319">
        <v>0.67737565318366555</v>
      </c>
      <c r="V319">
        <v>100.238</v>
      </c>
      <c r="W319">
        <v>0.67170309756608293</v>
      </c>
      <c r="Z319">
        <v>26.355000000000004</v>
      </c>
      <c r="AA319">
        <v>5.9752591970543584E-2</v>
      </c>
      <c r="AD319">
        <v>34.549000000000007</v>
      </c>
      <c r="AE319">
        <v>0.10837040032349374</v>
      </c>
      <c r="AI319">
        <v>96.426999999999992</v>
      </c>
      <c r="AJ319">
        <v>5.6564516129032256</v>
      </c>
    </row>
    <row r="320" spans="18:36" x14ac:dyDescent="0.25">
      <c r="R320">
        <v>106.01399999999998</v>
      </c>
      <c r="S320">
        <v>0.67737565318366555</v>
      </c>
      <c r="V320">
        <v>100.22499999999999</v>
      </c>
      <c r="W320">
        <v>0.67170309756608293</v>
      </c>
      <c r="Z320">
        <v>26.394000000000005</v>
      </c>
      <c r="AA320">
        <v>5.9752591970543584E-2</v>
      </c>
      <c r="AD320">
        <v>34.870000000000005</v>
      </c>
      <c r="AE320">
        <v>0.10837040032349374</v>
      </c>
      <c r="AI320">
        <v>96.424999999999997</v>
      </c>
      <c r="AJ320">
        <v>5.6887096774193546</v>
      </c>
    </row>
    <row r="321" spans="18:36" x14ac:dyDescent="0.25">
      <c r="R321">
        <v>106.00000000000001</v>
      </c>
      <c r="S321">
        <v>0.67737565318366555</v>
      </c>
      <c r="V321">
        <v>100.22499999999999</v>
      </c>
      <c r="W321">
        <v>0.67170309756608293</v>
      </c>
      <c r="Z321">
        <v>26.433999999999997</v>
      </c>
      <c r="AA321">
        <v>5.9752591970543584E-2</v>
      </c>
      <c r="AD321">
        <v>35.217000000000013</v>
      </c>
      <c r="AE321">
        <v>0.10837040032349374</v>
      </c>
      <c r="AI321">
        <v>96.41</v>
      </c>
      <c r="AJ321">
        <v>5.7145161290322584</v>
      </c>
    </row>
    <row r="322" spans="18:36" x14ac:dyDescent="0.25">
      <c r="R322">
        <v>106.014</v>
      </c>
      <c r="S322">
        <v>0.67737565318366555</v>
      </c>
      <c r="V322">
        <v>100.238</v>
      </c>
      <c r="W322">
        <v>0.67653549395145041</v>
      </c>
      <c r="Z322">
        <v>26.449000000000012</v>
      </c>
      <c r="AA322">
        <v>5.9752591970543584E-2</v>
      </c>
      <c r="AD322">
        <v>35.497000000000014</v>
      </c>
      <c r="AE322">
        <v>0.11322280630812778</v>
      </c>
      <c r="AI322">
        <v>96.358999999999995</v>
      </c>
      <c r="AJ322">
        <v>5.7419354838709671</v>
      </c>
    </row>
    <row r="323" spans="18:36" x14ac:dyDescent="0.25">
      <c r="R323">
        <v>106.04</v>
      </c>
      <c r="S323">
        <v>0.67737565318366555</v>
      </c>
      <c r="V323">
        <v>100.238</v>
      </c>
      <c r="W323">
        <v>0.67653549395145041</v>
      </c>
      <c r="Z323">
        <v>26.435000000000002</v>
      </c>
      <c r="AA323">
        <v>5.9752591970543584E-2</v>
      </c>
      <c r="AD323">
        <v>35.855999999999995</v>
      </c>
      <c r="AE323">
        <v>0.11322280630812778</v>
      </c>
      <c r="AI323">
        <v>96.307999999999993</v>
      </c>
      <c r="AJ323">
        <v>5.7693548387096767</v>
      </c>
    </row>
    <row r="324" spans="18:36" x14ac:dyDescent="0.25">
      <c r="R324">
        <v>106.06699999999999</v>
      </c>
      <c r="S324">
        <v>0.67737565318366555</v>
      </c>
      <c r="V324">
        <v>100.238</v>
      </c>
      <c r="W324">
        <v>0.67653549395145041</v>
      </c>
      <c r="Z324">
        <v>26.421999999999997</v>
      </c>
      <c r="AA324">
        <v>5.9752591970543584E-2</v>
      </c>
      <c r="AD324">
        <v>36.138000000000005</v>
      </c>
      <c r="AE324">
        <v>0.11322280630812778</v>
      </c>
      <c r="AI324">
        <v>96.306999999999988</v>
      </c>
      <c r="AJ324">
        <v>5.8016129032258057</v>
      </c>
    </row>
    <row r="325" spans="18:36" x14ac:dyDescent="0.25">
      <c r="R325">
        <v>106.05399999999999</v>
      </c>
      <c r="S325">
        <v>0.67737565318366555</v>
      </c>
      <c r="V325">
        <v>100.251</v>
      </c>
      <c r="W325">
        <v>0.67653549395145041</v>
      </c>
      <c r="Z325">
        <v>26.408000000000001</v>
      </c>
      <c r="AA325">
        <v>5.9752591970543584E-2</v>
      </c>
      <c r="AD325">
        <v>36.431000000000012</v>
      </c>
      <c r="AE325">
        <v>0.11322280630812778</v>
      </c>
      <c r="AI325">
        <v>96.319000000000003</v>
      </c>
      <c r="AJ325">
        <v>5.8274193548387094</v>
      </c>
    </row>
    <row r="326" spans="18:36" x14ac:dyDescent="0.25">
      <c r="R326">
        <v>106.02699999999999</v>
      </c>
      <c r="S326">
        <v>0.67737565318366555</v>
      </c>
      <c r="V326">
        <v>100.251</v>
      </c>
      <c r="W326">
        <v>0.67653549395145041</v>
      </c>
      <c r="Z326">
        <v>26.355000000000004</v>
      </c>
      <c r="AA326">
        <v>5.9752591970543584E-2</v>
      </c>
      <c r="AD326">
        <v>36.751000000000005</v>
      </c>
      <c r="AE326">
        <v>0.11322280630812778</v>
      </c>
      <c r="AI326">
        <v>96.372</v>
      </c>
      <c r="AJ326">
        <v>5.85</v>
      </c>
    </row>
    <row r="327" spans="18:36" x14ac:dyDescent="0.25">
      <c r="R327">
        <v>106.02699999999999</v>
      </c>
      <c r="S327">
        <v>0.67737565318366555</v>
      </c>
      <c r="V327">
        <v>100.238</v>
      </c>
      <c r="W327">
        <v>0.67653549395145041</v>
      </c>
      <c r="Z327">
        <v>26.302999999999997</v>
      </c>
      <c r="AA327">
        <v>5.9752591970543584E-2</v>
      </c>
      <c r="AD327">
        <v>37.057999999999993</v>
      </c>
      <c r="AE327">
        <v>0.11322280630812778</v>
      </c>
      <c r="AI327">
        <v>96.398999999999987</v>
      </c>
      <c r="AJ327">
        <v>5.8822580645161286</v>
      </c>
    </row>
    <row r="328" spans="18:36" x14ac:dyDescent="0.25">
      <c r="R328">
        <v>106.02699999999999</v>
      </c>
      <c r="S328">
        <v>0.67737565318366555</v>
      </c>
      <c r="V328">
        <v>100.251</v>
      </c>
      <c r="W328">
        <v>0.67653549395145041</v>
      </c>
      <c r="Z328">
        <v>26.236000000000004</v>
      </c>
      <c r="AA328">
        <v>5.9752591970543584E-2</v>
      </c>
      <c r="AD328">
        <v>37.353000000000009</v>
      </c>
      <c r="AE328">
        <v>0.11322280630812778</v>
      </c>
      <c r="AI328">
        <v>96.455999999999989</v>
      </c>
      <c r="AJ328">
        <v>5.9080645161290315</v>
      </c>
    </row>
    <row r="329" spans="18:36" x14ac:dyDescent="0.25">
      <c r="R329">
        <v>106.02699999999999</v>
      </c>
      <c r="S329">
        <v>0.67737565318366555</v>
      </c>
      <c r="V329">
        <v>100.26499999999999</v>
      </c>
      <c r="W329">
        <v>0.67653549395145041</v>
      </c>
      <c r="Z329">
        <v>26.088999999999999</v>
      </c>
      <c r="AA329">
        <v>5.9752591970543584E-2</v>
      </c>
      <c r="AD329">
        <v>37.727000000000004</v>
      </c>
      <c r="AE329">
        <v>0.11322280630812778</v>
      </c>
      <c r="AI329">
        <v>96.507999999999981</v>
      </c>
      <c r="AJ329">
        <v>5.9306451612903226</v>
      </c>
    </row>
    <row r="330" spans="18:36" x14ac:dyDescent="0.25">
      <c r="R330">
        <v>106.02699999999999</v>
      </c>
      <c r="S330">
        <v>0.67737565318366555</v>
      </c>
      <c r="V330">
        <v>100.238</v>
      </c>
      <c r="W330">
        <v>0.67653549395145041</v>
      </c>
      <c r="Z330">
        <v>26.009</v>
      </c>
      <c r="AA330">
        <v>5.9752591970543584E-2</v>
      </c>
      <c r="AD330">
        <v>38.126000000000005</v>
      </c>
      <c r="AE330">
        <v>0.11322280630812778</v>
      </c>
      <c r="AI330">
        <v>96.612000000000009</v>
      </c>
      <c r="AJ330">
        <v>5.9629032258064516</v>
      </c>
    </row>
    <row r="331" spans="18:36" x14ac:dyDescent="0.25">
      <c r="R331">
        <v>106.02699999999999</v>
      </c>
      <c r="S331">
        <v>0.67737565318366555</v>
      </c>
      <c r="V331">
        <v>100.238</v>
      </c>
      <c r="W331">
        <v>0.67653549395145041</v>
      </c>
      <c r="Z331">
        <v>26.024000000000001</v>
      </c>
      <c r="AA331">
        <v>5.9752591970543584E-2</v>
      </c>
      <c r="AD331">
        <v>38.473000000000013</v>
      </c>
      <c r="AE331">
        <v>0.11807521229276181</v>
      </c>
      <c r="AI331">
        <v>96.666999999999987</v>
      </c>
      <c r="AJ331">
        <v>5.9887096774193544</v>
      </c>
    </row>
    <row r="332" spans="18:36" x14ac:dyDescent="0.25">
      <c r="R332">
        <v>105.98699999999999</v>
      </c>
      <c r="S332">
        <v>0.67737565318366555</v>
      </c>
      <c r="V332">
        <v>100.238</v>
      </c>
      <c r="W332">
        <v>0.67653549395145041</v>
      </c>
      <c r="Z332">
        <v>26.172000000000011</v>
      </c>
      <c r="AA332">
        <v>5.9752591970543584E-2</v>
      </c>
      <c r="AD332">
        <v>38.832999999999998</v>
      </c>
      <c r="AE332">
        <v>0.11807521229276181</v>
      </c>
      <c r="AI332">
        <v>96.720000000000013</v>
      </c>
      <c r="AJ332">
        <v>6.0161290322580641</v>
      </c>
    </row>
    <row r="333" spans="18:36" x14ac:dyDescent="0.25">
      <c r="R333">
        <v>106.00000000000001</v>
      </c>
      <c r="S333">
        <v>0.67737565318366555</v>
      </c>
      <c r="V333">
        <v>100.251</v>
      </c>
      <c r="W333">
        <v>0.67653549395145041</v>
      </c>
      <c r="Z333">
        <v>26.331000000000003</v>
      </c>
      <c r="AA333">
        <v>5.9752591970543584E-2</v>
      </c>
      <c r="AD333">
        <v>39.165999999999997</v>
      </c>
      <c r="AE333">
        <v>0.12454508693894055</v>
      </c>
      <c r="AI333">
        <v>96.74499999999999</v>
      </c>
      <c r="AJ333">
        <v>6.0435483870967737</v>
      </c>
    </row>
    <row r="334" spans="18:36" x14ac:dyDescent="0.25">
      <c r="R334">
        <v>106.01399999999998</v>
      </c>
      <c r="S334">
        <v>0.67737565318366555</v>
      </c>
      <c r="V334">
        <v>100.251</v>
      </c>
      <c r="W334">
        <v>0.67653549395145041</v>
      </c>
      <c r="Z334">
        <v>26.465000000000003</v>
      </c>
      <c r="AA334">
        <v>5.9752591970543584E-2</v>
      </c>
      <c r="AD334">
        <v>39.473000000000013</v>
      </c>
      <c r="AE334">
        <v>0.12454508693894055</v>
      </c>
      <c r="AI334">
        <v>96.76</v>
      </c>
      <c r="AJ334">
        <v>6.0693548387096765</v>
      </c>
    </row>
    <row r="335" spans="18:36" x14ac:dyDescent="0.25">
      <c r="R335">
        <v>106.00000000000001</v>
      </c>
      <c r="S335">
        <v>0.67737565318366555</v>
      </c>
      <c r="V335">
        <v>100.251</v>
      </c>
      <c r="W335">
        <v>0.67653549395145041</v>
      </c>
      <c r="Z335">
        <v>26.611999999999995</v>
      </c>
      <c r="AA335">
        <v>5.9752591970543584E-2</v>
      </c>
      <c r="AD335">
        <v>39.807999999999993</v>
      </c>
      <c r="AE335">
        <v>0.12454508693894055</v>
      </c>
      <c r="AI335">
        <v>96.785999999999987</v>
      </c>
      <c r="AJ335">
        <v>6.1016129032258055</v>
      </c>
    </row>
    <row r="336" spans="18:36" x14ac:dyDescent="0.25">
      <c r="R336">
        <v>106.00000000000001</v>
      </c>
      <c r="S336">
        <v>0.67737565318366555</v>
      </c>
      <c r="V336">
        <v>100.251</v>
      </c>
      <c r="W336">
        <v>0.67653549395145041</v>
      </c>
      <c r="Z336">
        <v>26.718999999999994</v>
      </c>
      <c r="AA336">
        <v>5.9752591970543584E-2</v>
      </c>
      <c r="AD336">
        <v>40.128000000000014</v>
      </c>
      <c r="AE336">
        <v>0.12454508693894055</v>
      </c>
      <c r="AI336">
        <v>96.811999999999998</v>
      </c>
      <c r="AJ336">
        <v>6.1241935483870966</v>
      </c>
    </row>
    <row r="337" spans="18:36" x14ac:dyDescent="0.25">
      <c r="R337">
        <v>105.98700000000001</v>
      </c>
      <c r="S337">
        <v>0.67737565318366555</v>
      </c>
      <c r="V337">
        <v>100.238</v>
      </c>
      <c r="W337">
        <v>0.67653549395145041</v>
      </c>
      <c r="Z337">
        <v>26.826999999999998</v>
      </c>
      <c r="AA337">
        <v>5.9752591970543584E-2</v>
      </c>
      <c r="AD337">
        <v>40.461000000000013</v>
      </c>
      <c r="AE337">
        <v>0.12454508693894055</v>
      </c>
      <c r="AI337">
        <v>96.826000000000008</v>
      </c>
      <c r="AJ337">
        <v>6.1564516129032256</v>
      </c>
    </row>
    <row r="338" spans="18:36" x14ac:dyDescent="0.25">
      <c r="R338">
        <v>105.98700000000001</v>
      </c>
      <c r="S338">
        <v>0.67737565318366555</v>
      </c>
      <c r="V338">
        <v>100.26499999999999</v>
      </c>
      <c r="W338">
        <v>0.67653549395145041</v>
      </c>
      <c r="Z338">
        <v>26.947000000000003</v>
      </c>
      <c r="AA338">
        <v>5.9752591970543584E-2</v>
      </c>
      <c r="AD338">
        <v>40.768000000000001</v>
      </c>
      <c r="AE338">
        <v>0.12939749292357461</v>
      </c>
      <c r="AI338">
        <v>96.867000000000004</v>
      </c>
      <c r="AJ338">
        <v>6.1822580645161294</v>
      </c>
    </row>
    <row r="339" spans="18:36" x14ac:dyDescent="0.25">
      <c r="R339">
        <v>106.05399999999999</v>
      </c>
      <c r="S339">
        <v>0.68221405070640606</v>
      </c>
      <c r="V339">
        <v>100.251</v>
      </c>
      <c r="W339">
        <v>0.68136789033681799</v>
      </c>
      <c r="Z339">
        <v>27.027000000000001</v>
      </c>
      <c r="AA339">
        <v>5.9752591970543584E-2</v>
      </c>
      <c r="AD339">
        <v>41.061000000000007</v>
      </c>
      <c r="AE339">
        <v>0.12939749292357461</v>
      </c>
      <c r="AI339">
        <v>96.92</v>
      </c>
      <c r="AJ339">
        <v>6.2096774193548381</v>
      </c>
    </row>
    <row r="340" spans="18:36" x14ac:dyDescent="0.25">
      <c r="R340">
        <v>106.04</v>
      </c>
      <c r="S340">
        <v>0.68221405070640606</v>
      </c>
      <c r="V340">
        <v>100.251</v>
      </c>
      <c r="W340">
        <v>0.68136789033681799</v>
      </c>
      <c r="Z340">
        <v>27.174000000000007</v>
      </c>
      <c r="AA340">
        <v>5.9752591970543584E-2</v>
      </c>
      <c r="AD340">
        <v>41.369</v>
      </c>
      <c r="AE340">
        <v>0.12939749292357461</v>
      </c>
      <c r="AI340">
        <v>96.96</v>
      </c>
      <c r="AJ340">
        <v>6.2370967741935477</v>
      </c>
    </row>
    <row r="341" spans="18:36" x14ac:dyDescent="0.25">
      <c r="R341">
        <v>105.99999999999999</v>
      </c>
      <c r="S341">
        <v>0.68221405070640606</v>
      </c>
      <c r="V341">
        <v>100.26499999999999</v>
      </c>
      <c r="W341">
        <v>0.68136789033681799</v>
      </c>
      <c r="Z341">
        <v>27.347999999999999</v>
      </c>
      <c r="AA341">
        <v>5.9752591970543584E-2</v>
      </c>
      <c r="AD341">
        <v>41.649000000000001</v>
      </c>
      <c r="AE341">
        <v>0.12939749292357461</v>
      </c>
      <c r="AI341">
        <v>96.972999999999999</v>
      </c>
      <c r="AJ341">
        <v>6.2693548387096767</v>
      </c>
    </row>
    <row r="342" spans="18:36" x14ac:dyDescent="0.25">
      <c r="R342">
        <v>105.96000000000001</v>
      </c>
      <c r="S342">
        <v>0.68221405070640606</v>
      </c>
      <c r="V342">
        <v>100.26499999999999</v>
      </c>
      <c r="W342">
        <v>0.68136789033681799</v>
      </c>
      <c r="Z342">
        <v>27.519999999999996</v>
      </c>
      <c r="AA342">
        <v>5.9752591970543584E-2</v>
      </c>
      <c r="AD342">
        <v>42.022999999999996</v>
      </c>
      <c r="AE342">
        <v>0.12939749292357461</v>
      </c>
      <c r="AI342">
        <v>96.972999999999999</v>
      </c>
      <c r="AJ342">
        <v>6.290322580645161</v>
      </c>
    </row>
    <row r="343" spans="18:36" x14ac:dyDescent="0.25">
      <c r="R343">
        <v>106.02700000000002</v>
      </c>
      <c r="S343">
        <v>0.68221405070640606</v>
      </c>
      <c r="V343">
        <v>100.26499999999999</v>
      </c>
      <c r="W343">
        <v>0.68136789033681799</v>
      </c>
      <c r="Z343">
        <v>27.747</v>
      </c>
      <c r="AA343">
        <v>5.9752591970543584E-2</v>
      </c>
      <c r="AD343">
        <v>42.263000000000005</v>
      </c>
      <c r="AE343">
        <v>0.12939749292357461</v>
      </c>
      <c r="AI343">
        <v>96.999000000000009</v>
      </c>
      <c r="AJ343">
        <v>6.32258064516129</v>
      </c>
    </row>
    <row r="344" spans="18:36" x14ac:dyDescent="0.25">
      <c r="R344">
        <v>106.01400000000001</v>
      </c>
      <c r="S344">
        <v>0.68221405070640606</v>
      </c>
      <c r="V344">
        <v>100.251</v>
      </c>
      <c r="W344">
        <v>0.68136789033681799</v>
      </c>
      <c r="Z344">
        <v>27.894000000000005</v>
      </c>
      <c r="AA344">
        <v>5.9752591970543584E-2</v>
      </c>
      <c r="AD344">
        <v>42.610000000000014</v>
      </c>
      <c r="AE344">
        <v>0.12939749292357461</v>
      </c>
      <c r="AI344">
        <v>97.065999999999988</v>
      </c>
      <c r="AJ344">
        <v>6.3435483870967735</v>
      </c>
    </row>
    <row r="345" spans="18:36" x14ac:dyDescent="0.25">
      <c r="R345">
        <v>106.01400000000001</v>
      </c>
      <c r="S345">
        <v>0.68221405070640606</v>
      </c>
      <c r="V345">
        <v>100.251</v>
      </c>
      <c r="W345">
        <v>0.68136789033681799</v>
      </c>
      <c r="Z345">
        <v>28.068000000000012</v>
      </c>
      <c r="AA345">
        <v>6.4597396724911993E-2</v>
      </c>
      <c r="AD345">
        <v>42.930000000000007</v>
      </c>
      <c r="AE345">
        <v>0.12939749292357461</v>
      </c>
      <c r="AI345">
        <v>97.132999999999996</v>
      </c>
      <c r="AJ345">
        <v>6.370967741935484</v>
      </c>
    </row>
    <row r="346" spans="18:36" x14ac:dyDescent="0.25">
      <c r="R346">
        <v>106.02700000000002</v>
      </c>
      <c r="S346">
        <v>0.68221405070640606</v>
      </c>
      <c r="V346">
        <v>100.251</v>
      </c>
      <c r="W346">
        <v>0.68781108551730796</v>
      </c>
      <c r="Z346">
        <v>28.282000000000011</v>
      </c>
      <c r="AA346">
        <v>6.4597396724911993E-2</v>
      </c>
      <c r="AD346">
        <v>43.236999999999995</v>
      </c>
      <c r="AE346">
        <v>0.12939749292357461</v>
      </c>
      <c r="AI346">
        <v>97.159000000000006</v>
      </c>
      <c r="AJ346">
        <v>6.403225806451613</v>
      </c>
    </row>
    <row r="347" spans="18:36" x14ac:dyDescent="0.25">
      <c r="R347">
        <v>106.02699999999999</v>
      </c>
      <c r="S347">
        <v>0.68221405070640606</v>
      </c>
      <c r="V347">
        <v>100.251</v>
      </c>
      <c r="W347">
        <v>0.68781108551730796</v>
      </c>
      <c r="Z347">
        <v>28.495000000000005</v>
      </c>
      <c r="AA347">
        <v>6.4597396724911993E-2</v>
      </c>
      <c r="AD347">
        <v>43.516999999999996</v>
      </c>
      <c r="AE347">
        <v>0.13424989890820865</v>
      </c>
      <c r="AI347">
        <v>97.214000000000013</v>
      </c>
      <c r="AJ347">
        <v>6.4306451612903226</v>
      </c>
    </row>
    <row r="348" spans="18:36" x14ac:dyDescent="0.25">
      <c r="R348">
        <v>106.02699999999999</v>
      </c>
      <c r="S348">
        <v>0.68221405070640606</v>
      </c>
      <c r="V348">
        <v>100.26499999999999</v>
      </c>
      <c r="W348">
        <v>0.68781108551730796</v>
      </c>
      <c r="Z348">
        <v>28.693999999999988</v>
      </c>
      <c r="AA348">
        <v>6.4597396724911993E-2</v>
      </c>
      <c r="AD348">
        <v>43.811000000000007</v>
      </c>
      <c r="AE348">
        <v>0.13424989890820865</v>
      </c>
      <c r="AI348">
        <v>97.225999999999985</v>
      </c>
      <c r="AJ348">
        <v>6.4516129032258061</v>
      </c>
    </row>
    <row r="349" spans="18:36" x14ac:dyDescent="0.25">
      <c r="R349">
        <v>106.02700000000002</v>
      </c>
      <c r="S349">
        <v>0.68221405070640606</v>
      </c>
      <c r="V349">
        <v>100.27800000000001</v>
      </c>
      <c r="W349">
        <v>0.68781108551730796</v>
      </c>
      <c r="Z349">
        <v>28.867999999999995</v>
      </c>
      <c r="AA349">
        <v>6.4597396724911993E-2</v>
      </c>
      <c r="AD349">
        <v>44.050000000000011</v>
      </c>
      <c r="AE349">
        <v>0.13424989890820865</v>
      </c>
      <c r="AI349">
        <v>97.24</v>
      </c>
      <c r="AJ349">
        <v>6.4838709677419342</v>
      </c>
    </row>
    <row r="350" spans="18:36" x14ac:dyDescent="0.25">
      <c r="R350">
        <v>106.01400000000001</v>
      </c>
      <c r="S350">
        <v>0.68221405070640606</v>
      </c>
      <c r="V350">
        <v>100.26500000000001</v>
      </c>
      <c r="W350">
        <v>0.68781108551730796</v>
      </c>
      <c r="Z350">
        <v>29.068000000000012</v>
      </c>
      <c r="AA350">
        <v>6.9442201479280374E-2</v>
      </c>
      <c r="AD350">
        <v>44.356999999999999</v>
      </c>
      <c r="AE350">
        <v>0.13424989890820865</v>
      </c>
      <c r="AI350">
        <v>97.226000000000013</v>
      </c>
      <c r="AJ350">
        <v>6.5112903225806447</v>
      </c>
    </row>
    <row r="351" spans="18:36" x14ac:dyDescent="0.25">
      <c r="R351">
        <v>106.03999999999999</v>
      </c>
      <c r="S351">
        <v>0.68221405070640606</v>
      </c>
      <c r="V351">
        <v>100.26500000000001</v>
      </c>
      <c r="W351">
        <v>0.68781108551730796</v>
      </c>
      <c r="Z351">
        <v>29.201999999999998</v>
      </c>
      <c r="AA351">
        <v>6.9442201479280374E-2</v>
      </c>
      <c r="AD351">
        <v>44.691000000000003</v>
      </c>
      <c r="AE351">
        <v>0.14071977355438736</v>
      </c>
      <c r="AI351">
        <v>97.226000000000013</v>
      </c>
      <c r="AJ351">
        <v>6.5322580645161281</v>
      </c>
    </row>
    <row r="352" spans="18:36" x14ac:dyDescent="0.25">
      <c r="R352">
        <v>106.02799999999999</v>
      </c>
      <c r="S352">
        <v>0.68221405070640606</v>
      </c>
      <c r="V352">
        <v>100.26500000000001</v>
      </c>
      <c r="W352">
        <v>0.68781108551730796</v>
      </c>
      <c r="Z352">
        <v>29.361999999999995</v>
      </c>
      <c r="AA352">
        <v>6.9442201479280374E-2</v>
      </c>
      <c r="AD352">
        <v>44.972000000000008</v>
      </c>
      <c r="AE352">
        <v>0.14071977355438736</v>
      </c>
      <c r="AI352">
        <v>97.23899999999999</v>
      </c>
      <c r="AJ352">
        <v>6.564516129032258</v>
      </c>
    </row>
    <row r="353" spans="18:36" x14ac:dyDescent="0.25">
      <c r="R353">
        <v>106.014</v>
      </c>
      <c r="S353">
        <v>0.68221405070640606</v>
      </c>
      <c r="V353">
        <v>100.26500000000001</v>
      </c>
      <c r="W353">
        <v>0.68781108551730796</v>
      </c>
      <c r="Z353">
        <v>29.549000000000007</v>
      </c>
      <c r="AA353">
        <v>6.9442201479280374E-2</v>
      </c>
      <c r="AD353">
        <v>45.331000000000017</v>
      </c>
      <c r="AE353">
        <v>0.14071977355438736</v>
      </c>
      <c r="AI353">
        <v>97.292999999999992</v>
      </c>
      <c r="AJ353">
        <v>6.5919354838709667</v>
      </c>
    </row>
    <row r="354" spans="18:36" x14ac:dyDescent="0.25">
      <c r="R354">
        <v>106.027</v>
      </c>
      <c r="S354">
        <v>0.68221405070640606</v>
      </c>
      <c r="V354">
        <v>100.26500000000001</v>
      </c>
      <c r="W354">
        <v>0.68781108551730796</v>
      </c>
      <c r="Z354">
        <v>29.748999999999995</v>
      </c>
      <c r="AA354">
        <v>7.5901941151771582E-2</v>
      </c>
      <c r="AD354">
        <v>45.638000000000005</v>
      </c>
      <c r="AE354">
        <v>0.14071977355438736</v>
      </c>
      <c r="AI354">
        <v>97.346999999999994</v>
      </c>
      <c r="AJ354">
        <v>6.6129032258064511</v>
      </c>
    </row>
    <row r="355" spans="18:36" x14ac:dyDescent="0.25">
      <c r="R355">
        <v>106.04</v>
      </c>
      <c r="S355">
        <v>0.68221405070640606</v>
      </c>
      <c r="V355">
        <v>100.251</v>
      </c>
      <c r="W355">
        <v>0.68781108551730796</v>
      </c>
      <c r="Z355">
        <v>29.871000000000009</v>
      </c>
      <c r="AA355">
        <v>7.5901941151771582E-2</v>
      </c>
      <c r="AD355">
        <v>46.064999999999998</v>
      </c>
      <c r="AE355">
        <v>0.14071977355438736</v>
      </c>
      <c r="AI355">
        <v>97.387000000000015</v>
      </c>
      <c r="AJ355">
        <v>6.6451612903225801</v>
      </c>
    </row>
    <row r="356" spans="18:36" x14ac:dyDescent="0.25">
      <c r="R356">
        <v>106.027</v>
      </c>
      <c r="S356">
        <v>0.68221405070640606</v>
      </c>
      <c r="V356">
        <v>100.251</v>
      </c>
      <c r="W356">
        <v>0.68781108551730796</v>
      </c>
      <c r="Z356">
        <v>30.031000000000006</v>
      </c>
      <c r="AA356">
        <v>7.5901941151771582E-2</v>
      </c>
      <c r="AD356">
        <v>46.451999999999998</v>
      </c>
      <c r="AE356">
        <v>0.14071977355438736</v>
      </c>
      <c r="AI356">
        <v>97.426000000000002</v>
      </c>
      <c r="AJ356">
        <v>6.6774193548387091</v>
      </c>
    </row>
    <row r="357" spans="18:36" x14ac:dyDescent="0.25">
      <c r="R357">
        <v>106.027</v>
      </c>
      <c r="S357">
        <v>0.68221405070640606</v>
      </c>
      <c r="V357">
        <v>100.26500000000001</v>
      </c>
      <c r="W357">
        <v>0.68781108551730796</v>
      </c>
      <c r="Z357">
        <v>30.189999999999998</v>
      </c>
      <c r="AA357">
        <v>7.5901941151771582E-2</v>
      </c>
      <c r="AD357">
        <v>46.893000000000001</v>
      </c>
      <c r="AE357">
        <v>0.14557217953902141</v>
      </c>
      <c r="AI357">
        <v>97.453999999999994</v>
      </c>
      <c r="AJ357">
        <v>6.693548387096774</v>
      </c>
    </row>
    <row r="358" spans="18:36" x14ac:dyDescent="0.25">
      <c r="R358">
        <v>106.027</v>
      </c>
      <c r="S358">
        <v>0.6886652474033933</v>
      </c>
      <c r="V358">
        <v>100.27799999999999</v>
      </c>
      <c r="W358">
        <v>0.68781108551730796</v>
      </c>
      <c r="Z358">
        <v>30.363</v>
      </c>
      <c r="AA358">
        <v>7.5901941151771582E-2</v>
      </c>
      <c r="AD358">
        <v>47.293000000000006</v>
      </c>
      <c r="AE358">
        <v>0.14557217953902141</v>
      </c>
      <c r="AI358">
        <v>97.48</v>
      </c>
      <c r="AJ358">
        <v>6.725806451612903</v>
      </c>
    </row>
    <row r="359" spans="18:36" x14ac:dyDescent="0.25">
      <c r="R359">
        <v>106.02799999999999</v>
      </c>
      <c r="S359">
        <v>0.6886652474033933</v>
      </c>
      <c r="V359">
        <v>100.27799999999999</v>
      </c>
      <c r="W359">
        <v>0.68781108551730796</v>
      </c>
      <c r="Z359">
        <v>30.588999999999999</v>
      </c>
      <c r="AA359">
        <v>7.5901941151771582E-2</v>
      </c>
      <c r="AD359">
        <v>47.667000000000002</v>
      </c>
      <c r="AE359">
        <v>0.14557217953902141</v>
      </c>
      <c r="AI359">
        <v>97.505999999999986</v>
      </c>
      <c r="AJ359">
        <v>6.758064516129032</v>
      </c>
    </row>
    <row r="360" spans="18:36" x14ac:dyDescent="0.25">
      <c r="R360">
        <v>106.04</v>
      </c>
      <c r="S360">
        <v>0.6886652474033933</v>
      </c>
      <c r="V360">
        <v>100.26500000000001</v>
      </c>
      <c r="W360">
        <v>0.68781108551730796</v>
      </c>
      <c r="Z360">
        <v>30.76400000000001</v>
      </c>
      <c r="AA360">
        <v>7.5901941151771582E-2</v>
      </c>
      <c r="AD360">
        <v>48.079000000000008</v>
      </c>
      <c r="AE360">
        <v>0.14557217953902141</v>
      </c>
      <c r="AI360">
        <v>97.546000000000006</v>
      </c>
      <c r="AJ360">
        <v>6.7790322580645164</v>
      </c>
    </row>
    <row r="361" spans="18:36" x14ac:dyDescent="0.25">
      <c r="R361">
        <v>106.04</v>
      </c>
      <c r="S361">
        <v>0.6886652474033933</v>
      </c>
      <c r="V361">
        <v>100.26500000000001</v>
      </c>
      <c r="W361">
        <v>0.68781108551730796</v>
      </c>
      <c r="Z361">
        <v>30.950000000000017</v>
      </c>
      <c r="AA361">
        <v>7.5901941151771582E-2</v>
      </c>
      <c r="AD361">
        <v>48.466000000000008</v>
      </c>
      <c r="AE361">
        <v>0.14557217953902141</v>
      </c>
      <c r="AI361">
        <v>97.585999999999999</v>
      </c>
      <c r="AJ361">
        <v>6.8064516129032251</v>
      </c>
    </row>
    <row r="362" spans="18:36" x14ac:dyDescent="0.25">
      <c r="R362">
        <v>106.03999999999999</v>
      </c>
      <c r="S362">
        <v>0.6886652474033933</v>
      </c>
      <c r="V362">
        <v>100.27799999999999</v>
      </c>
      <c r="W362">
        <v>0.68781108551730796</v>
      </c>
      <c r="Z362">
        <v>31.135999999999996</v>
      </c>
      <c r="AA362">
        <v>7.5901941151771582E-2</v>
      </c>
      <c r="AD362">
        <v>48.907000000000011</v>
      </c>
      <c r="AE362">
        <v>0.14557217953902141</v>
      </c>
      <c r="AI362">
        <v>97.624999999999986</v>
      </c>
      <c r="AJ362">
        <v>6.838709677419355</v>
      </c>
    </row>
    <row r="363" spans="18:36" x14ac:dyDescent="0.25">
      <c r="R363">
        <v>106.05399999999999</v>
      </c>
      <c r="S363">
        <v>0.6886652474033933</v>
      </c>
      <c r="V363">
        <v>100.26500000000001</v>
      </c>
      <c r="W363">
        <v>0.68781108551730796</v>
      </c>
      <c r="Z363">
        <v>31.323000000000008</v>
      </c>
      <c r="AA363">
        <v>7.5901941151771582E-2</v>
      </c>
      <c r="AD363">
        <v>49.266999999999996</v>
      </c>
      <c r="AE363">
        <v>0.15042458552365548</v>
      </c>
      <c r="AI363">
        <v>97.666999999999987</v>
      </c>
      <c r="AJ363">
        <v>6.854838709677419</v>
      </c>
    </row>
    <row r="364" spans="18:36" x14ac:dyDescent="0.25">
      <c r="R364">
        <v>106.03999999999999</v>
      </c>
      <c r="S364">
        <v>0.69350364492613381</v>
      </c>
      <c r="V364">
        <v>100.27799999999999</v>
      </c>
      <c r="W364">
        <v>0.68781108551730796</v>
      </c>
      <c r="Z364">
        <v>31.536000000000001</v>
      </c>
      <c r="AA364">
        <v>7.5901941151771582E-2</v>
      </c>
      <c r="AD364">
        <v>49.640999999999991</v>
      </c>
      <c r="AE364">
        <v>0.15042458552365548</v>
      </c>
      <c r="AI364">
        <v>97.733999999999995</v>
      </c>
      <c r="AJ364">
        <v>6.8870967741935472</v>
      </c>
    </row>
    <row r="365" spans="18:36" x14ac:dyDescent="0.25">
      <c r="R365">
        <v>106.06699999999999</v>
      </c>
      <c r="S365">
        <v>0.69350364492613381</v>
      </c>
      <c r="V365">
        <v>100.26500000000001</v>
      </c>
      <c r="W365">
        <v>0.68781108551730796</v>
      </c>
      <c r="Z365">
        <v>31.77600000000001</v>
      </c>
      <c r="AA365">
        <v>7.5901941151771582E-2</v>
      </c>
      <c r="AD365">
        <v>50.015000000000015</v>
      </c>
      <c r="AE365">
        <v>0.15042458552365548</v>
      </c>
      <c r="AI365">
        <v>97.798999999999992</v>
      </c>
      <c r="AJ365">
        <v>6.919354838709677</v>
      </c>
    </row>
    <row r="366" spans="18:36" x14ac:dyDescent="0.25">
      <c r="R366">
        <v>106.08</v>
      </c>
      <c r="S366">
        <v>0.69350364492613381</v>
      </c>
      <c r="V366">
        <v>100.26500000000001</v>
      </c>
      <c r="W366">
        <v>0.68781108551730796</v>
      </c>
      <c r="Z366">
        <v>31.989000000000004</v>
      </c>
      <c r="AA366">
        <v>7.5901941151771582E-2</v>
      </c>
      <c r="AD366">
        <v>50.441000000000003</v>
      </c>
      <c r="AE366">
        <v>0.15042458552365548</v>
      </c>
      <c r="AI366">
        <v>97.866</v>
      </c>
      <c r="AJ366">
        <v>6.9354838709677411</v>
      </c>
    </row>
    <row r="367" spans="18:36" x14ac:dyDescent="0.25">
      <c r="R367">
        <v>106.06699999999999</v>
      </c>
      <c r="S367">
        <v>0.69350364492613381</v>
      </c>
      <c r="V367">
        <v>100.26500000000001</v>
      </c>
      <c r="W367">
        <v>0.68781108551730796</v>
      </c>
      <c r="Z367">
        <v>32.216000000000008</v>
      </c>
      <c r="AA367">
        <v>7.5901941151771582E-2</v>
      </c>
      <c r="AD367">
        <v>50.855999999999995</v>
      </c>
      <c r="AE367">
        <v>0.15689446016983422</v>
      </c>
      <c r="AI367">
        <v>97.933000000000007</v>
      </c>
      <c r="AJ367">
        <v>6.967741935483871</v>
      </c>
    </row>
    <row r="368" spans="18:36" x14ac:dyDescent="0.25">
      <c r="R368">
        <v>106.04</v>
      </c>
      <c r="S368">
        <v>0.69350364492613381</v>
      </c>
      <c r="V368">
        <v>100.251</v>
      </c>
      <c r="W368">
        <v>0.68781108551730796</v>
      </c>
      <c r="Z368">
        <v>32.443000000000012</v>
      </c>
      <c r="AA368">
        <v>7.5901941151771582E-2</v>
      </c>
      <c r="AD368">
        <v>50.85499999999999</v>
      </c>
      <c r="AE368">
        <v>0.15689446016983422</v>
      </c>
      <c r="AI368">
        <v>98.000999999999991</v>
      </c>
      <c r="AJ368">
        <v>6.9951612903225797</v>
      </c>
    </row>
    <row r="369" spans="18:36" x14ac:dyDescent="0.25">
      <c r="R369">
        <v>106.04</v>
      </c>
      <c r="S369">
        <v>0.69350364492613381</v>
      </c>
      <c r="V369">
        <v>100.251</v>
      </c>
      <c r="W369">
        <v>0.68781108551730796</v>
      </c>
      <c r="Z369">
        <v>32.670999999999992</v>
      </c>
      <c r="AA369">
        <v>8.0746745906139991E-2</v>
      </c>
      <c r="AD369">
        <v>50.629999999999995</v>
      </c>
      <c r="AE369">
        <v>0.15689446016983422</v>
      </c>
      <c r="AI369">
        <v>98.041000000000011</v>
      </c>
      <c r="AJ369">
        <v>7.0161290322580632</v>
      </c>
    </row>
    <row r="370" spans="18:36" x14ac:dyDescent="0.25">
      <c r="R370">
        <v>106.04</v>
      </c>
      <c r="S370">
        <v>0.69350364492613381</v>
      </c>
      <c r="V370">
        <v>100.251</v>
      </c>
      <c r="W370">
        <v>0.68781108551730796</v>
      </c>
      <c r="Z370">
        <v>32.899000000000001</v>
      </c>
      <c r="AA370">
        <v>8.0746745906139991E-2</v>
      </c>
      <c r="AD370">
        <v>50.47</v>
      </c>
      <c r="AE370">
        <v>0.15689446016983422</v>
      </c>
      <c r="AI370">
        <v>98.052999999999983</v>
      </c>
      <c r="AJ370">
        <v>7.0483870967741931</v>
      </c>
    </row>
    <row r="371" spans="18:36" x14ac:dyDescent="0.25">
      <c r="R371">
        <v>106.06699999999999</v>
      </c>
      <c r="S371">
        <v>0.69350364492613381</v>
      </c>
      <c r="V371">
        <v>100.27799999999999</v>
      </c>
      <c r="W371">
        <v>0.68781108551730796</v>
      </c>
      <c r="Z371">
        <v>33.125</v>
      </c>
      <c r="AA371">
        <v>8.0746745906139991E-2</v>
      </c>
      <c r="AD371">
        <v>50.323000000000008</v>
      </c>
      <c r="AE371">
        <v>0.15689446016983422</v>
      </c>
      <c r="AI371">
        <v>98.040999999999983</v>
      </c>
      <c r="AJ371">
        <v>7.0806451612903221</v>
      </c>
    </row>
    <row r="372" spans="18:36" x14ac:dyDescent="0.25">
      <c r="R372">
        <v>106.06699999999999</v>
      </c>
      <c r="S372">
        <v>0.69350364492613381</v>
      </c>
      <c r="V372">
        <v>100.26500000000001</v>
      </c>
      <c r="W372">
        <v>0.68781108551730796</v>
      </c>
      <c r="Z372">
        <v>33.337999999999994</v>
      </c>
      <c r="AA372">
        <v>8.0746745906139991E-2</v>
      </c>
      <c r="AD372">
        <v>50.203000000000003</v>
      </c>
      <c r="AE372">
        <v>0.15689446016983422</v>
      </c>
      <c r="AI372">
        <v>98.000999999999991</v>
      </c>
      <c r="AJ372">
        <v>7.096774193548387</v>
      </c>
    </row>
    <row r="373" spans="18:36" x14ac:dyDescent="0.25">
      <c r="R373">
        <v>106.06699999999999</v>
      </c>
      <c r="S373">
        <v>0.69350364492613381</v>
      </c>
      <c r="V373">
        <v>100.26500000000001</v>
      </c>
      <c r="W373">
        <v>0.68781108551730796</v>
      </c>
      <c r="Z373">
        <v>33.550999999999988</v>
      </c>
      <c r="AA373">
        <v>8.5591550660508373E-2</v>
      </c>
      <c r="AD373">
        <v>50.176999999999992</v>
      </c>
      <c r="AE373">
        <v>0.15689446016983422</v>
      </c>
      <c r="AI373">
        <v>97.946999999999989</v>
      </c>
      <c r="AJ373">
        <v>7.129032258064516</v>
      </c>
    </row>
    <row r="374" spans="18:36" x14ac:dyDescent="0.25">
      <c r="R374">
        <v>106.04</v>
      </c>
      <c r="S374">
        <v>0.69350364492613381</v>
      </c>
      <c r="V374">
        <v>100.26500000000001</v>
      </c>
      <c r="W374">
        <v>0.68781108551730796</v>
      </c>
      <c r="Z374">
        <v>33.765999999999991</v>
      </c>
      <c r="AA374">
        <v>8.5591550660508373E-2</v>
      </c>
      <c r="AD374">
        <v>50.817000000000007</v>
      </c>
      <c r="AE374">
        <v>0.15689446016983422</v>
      </c>
      <c r="AI374">
        <v>97.933999999999983</v>
      </c>
      <c r="AJ374">
        <v>7.1564516129032256</v>
      </c>
    </row>
    <row r="375" spans="18:36" x14ac:dyDescent="0.25">
      <c r="R375">
        <v>106.05399999999999</v>
      </c>
      <c r="S375">
        <v>0.69350364492613381</v>
      </c>
      <c r="V375">
        <v>100.27799999999999</v>
      </c>
      <c r="W375">
        <v>0.68781108551730796</v>
      </c>
      <c r="Z375">
        <v>33.925999999999988</v>
      </c>
      <c r="AA375">
        <v>9.205129033299958E-2</v>
      </c>
      <c r="AD375">
        <v>51.364000000000004</v>
      </c>
      <c r="AE375">
        <v>0.15689446016983422</v>
      </c>
      <c r="AI375">
        <v>97.975000000000009</v>
      </c>
      <c r="AJ375">
        <v>7.1774193548387091</v>
      </c>
    </row>
    <row r="376" spans="18:36" x14ac:dyDescent="0.25">
      <c r="R376">
        <v>106.054</v>
      </c>
      <c r="S376">
        <v>0.69350364492613381</v>
      </c>
      <c r="V376">
        <v>100.251</v>
      </c>
      <c r="W376">
        <v>0.68781108551730796</v>
      </c>
      <c r="Z376">
        <v>34.111999999999995</v>
      </c>
      <c r="AA376">
        <v>9.205129033299958E-2</v>
      </c>
      <c r="AD376">
        <v>51.858000000000004</v>
      </c>
      <c r="AE376">
        <v>0.15689446016983422</v>
      </c>
      <c r="AI376">
        <v>98.041999999999987</v>
      </c>
      <c r="AJ376">
        <v>7.2096774193548381</v>
      </c>
    </row>
    <row r="377" spans="18:36" x14ac:dyDescent="0.25">
      <c r="R377">
        <v>106.04000000000002</v>
      </c>
      <c r="S377">
        <v>0.69350364492613381</v>
      </c>
      <c r="V377">
        <v>100.26500000000001</v>
      </c>
      <c r="W377">
        <v>0.69264348190267544</v>
      </c>
      <c r="Z377">
        <v>34.299000000000007</v>
      </c>
      <c r="AA377">
        <v>9.205129033299958E-2</v>
      </c>
      <c r="AD377">
        <v>52.097000000000008</v>
      </c>
      <c r="AE377">
        <v>0.16174686615446826</v>
      </c>
      <c r="AI377">
        <v>98.10799999999999</v>
      </c>
      <c r="AJ377">
        <v>7.2370967741935477</v>
      </c>
    </row>
    <row r="378" spans="18:36" x14ac:dyDescent="0.25">
      <c r="R378">
        <v>106.02700000000002</v>
      </c>
      <c r="S378">
        <v>0.69350364492613381</v>
      </c>
      <c r="V378">
        <v>100.251</v>
      </c>
      <c r="W378">
        <v>0.69264348190267544</v>
      </c>
      <c r="Z378">
        <v>34.459000000000003</v>
      </c>
      <c r="AA378">
        <v>9.205129033299958E-2</v>
      </c>
      <c r="AD378">
        <v>51.924000000000007</v>
      </c>
      <c r="AE378">
        <v>0.16174686615446826</v>
      </c>
      <c r="AI378">
        <v>98.135000000000005</v>
      </c>
      <c r="AJ378">
        <v>7.258064516129032</v>
      </c>
    </row>
    <row r="379" spans="18:36" x14ac:dyDescent="0.25">
      <c r="R379">
        <v>106.014</v>
      </c>
      <c r="S379">
        <v>0.69350364492613381</v>
      </c>
      <c r="V379">
        <v>100.26499999999999</v>
      </c>
      <c r="W379">
        <v>0.69264348190267544</v>
      </c>
      <c r="Z379">
        <v>34.674000000000007</v>
      </c>
      <c r="AA379">
        <v>9.205129033299958E-2</v>
      </c>
      <c r="AD379">
        <v>51.790999999999997</v>
      </c>
      <c r="AE379">
        <v>0.16174686615446826</v>
      </c>
      <c r="AI379">
        <v>98.174999999999997</v>
      </c>
      <c r="AJ379">
        <v>7.2903225806451601</v>
      </c>
    </row>
    <row r="380" spans="18:36" x14ac:dyDescent="0.25">
      <c r="R380">
        <v>106.014</v>
      </c>
      <c r="S380">
        <v>0.69350364492613381</v>
      </c>
      <c r="V380">
        <v>100.251</v>
      </c>
      <c r="W380">
        <v>0.69264348190267544</v>
      </c>
      <c r="Z380">
        <v>34.887</v>
      </c>
      <c r="AA380">
        <v>9.205129033299958E-2</v>
      </c>
      <c r="AD380">
        <v>51.628999999999991</v>
      </c>
      <c r="AE380">
        <v>0.16174686615446826</v>
      </c>
      <c r="AI380">
        <v>98.213999999999984</v>
      </c>
      <c r="AJ380">
        <v>7.32258064516129</v>
      </c>
    </row>
    <row r="381" spans="18:36" x14ac:dyDescent="0.25">
      <c r="R381">
        <v>106.014</v>
      </c>
      <c r="S381">
        <v>0.69350364492613381</v>
      </c>
      <c r="V381">
        <v>100.251</v>
      </c>
      <c r="W381">
        <v>0.69264348190267544</v>
      </c>
      <c r="Z381">
        <v>35.100999999999999</v>
      </c>
      <c r="AA381">
        <v>9.205129033299958E-2</v>
      </c>
      <c r="AD381">
        <v>51.537000000000006</v>
      </c>
      <c r="AE381">
        <v>0.16174686615446826</v>
      </c>
      <c r="AI381">
        <v>98.240000000000009</v>
      </c>
      <c r="AJ381">
        <v>7.3387096774193541</v>
      </c>
    </row>
    <row r="382" spans="18:36" x14ac:dyDescent="0.25">
      <c r="R382">
        <v>105.99999999999999</v>
      </c>
      <c r="S382">
        <v>0.69350364492613381</v>
      </c>
      <c r="V382">
        <v>100.238</v>
      </c>
      <c r="W382">
        <v>0.69264348190267544</v>
      </c>
      <c r="Z382">
        <v>35.288000000000011</v>
      </c>
      <c r="AA382">
        <v>9.205129033299958E-2</v>
      </c>
      <c r="AD382">
        <v>51.457999999999998</v>
      </c>
      <c r="AE382">
        <v>0.16174686615446826</v>
      </c>
      <c r="AI382">
        <v>98.254000000000005</v>
      </c>
      <c r="AJ382">
        <v>7.370967741935484</v>
      </c>
    </row>
    <row r="383" spans="18:36" x14ac:dyDescent="0.25">
      <c r="R383">
        <v>105.98700000000001</v>
      </c>
      <c r="S383">
        <v>0.69350364492613381</v>
      </c>
      <c r="V383">
        <v>100.23800000000001</v>
      </c>
      <c r="W383">
        <v>0.69264348190267544</v>
      </c>
      <c r="Z383">
        <v>35.51400000000001</v>
      </c>
      <c r="AA383">
        <v>9.205129033299958E-2</v>
      </c>
      <c r="AD383">
        <v>51.37700000000001</v>
      </c>
      <c r="AE383">
        <v>0.16174686615446826</v>
      </c>
      <c r="AI383">
        <v>98.307000000000002</v>
      </c>
      <c r="AJ383">
        <v>7.3983870967741927</v>
      </c>
    </row>
    <row r="384" spans="18:36" x14ac:dyDescent="0.25">
      <c r="R384">
        <v>105.98700000000001</v>
      </c>
      <c r="S384">
        <v>0.69350364492613381</v>
      </c>
      <c r="V384">
        <v>100.265</v>
      </c>
      <c r="W384">
        <v>0.69264348190267544</v>
      </c>
      <c r="Z384">
        <v>35.727000000000004</v>
      </c>
      <c r="AA384">
        <v>9.205129033299958E-2</v>
      </c>
      <c r="AD384">
        <v>51.31</v>
      </c>
      <c r="AE384">
        <v>0.16174686615446826</v>
      </c>
      <c r="AI384">
        <v>98.334999999999994</v>
      </c>
      <c r="AJ384">
        <v>7.4241935483870956</v>
      </c>
    </row>
    <row r="385" spans="18:36" x14ac:dyDescent="0.25">
      <c r="R385">
        <v>106.00000000000001</v>
      </c>
      <c r="S385">
        <v>0.69350364492613381</v>
      </c>
      <c r="V385">
        <v>100.251</v>
      </c>
      <c r="W385">
        <v>0.69264348190267544</v>
      </c>
      <c r="Z385">
        <v>35.927999999999997</v>
      </c>
      <c r="AA385">
        <v>9.205129033299958E-2</v>
      </c>
      <c r="AD385">
        <v>51.604000000000013</v>
      </c>
      <c r="AE385">
        <v>0.16174686615446826</v>
      </c>
      <c r="AI385">
        <v>98.361000000000004</v>
      </c>
      <c r="AJ385">
        <v>7.4516129032258061</v>
      </c>
    </row>
    <row r="386" spans="18:36" x14ac:dyDescent="0.25">
      <c r="R386">
        <v>106.00000000000001</v>
      </c>
      <c r="S386">
        <v>0.69350364492613381</v>
      </c>
      <c r="V386">
        <v>100.25099999999999</v>
      </c>
      <c r="W386">
        <v>0.69264348190267544</v>
      </c>
      <c r="Z386">
        <v>36.141999999999996</v>
      </c>
      <c r="AA386">
        <v>9.205129033299958E-2</v>
      </c>
      <c r="AD386">
        <v>52.37700000000001</v>
      </c>
      <c r="AE386">
        <v>0.16174686615446826</v>
      </c>
      <c r="AI386">
        <v>98.362000000000009</v>
      </c>
      <c r="AJ386">
        <v>7.4725806451612895</v>
      </c>
    </row>
    <row r="387" spans="18:36" x14ac:dyDescent="0.25">
      <c r="R387">
        <v>106.014</v>
      </c>
      <c r="S387">
        <v>0.69350364492613381</v>
      </c>
      <c r="V387">
        <v>100.251</v>
      </c>
      <c r="W387">
        <v>0.69264348190267544</v>
      </c>
      <c r="Z387">
        <v>36.342000000000013</v>
      </c>
      <c r="AA387">
        <v>9.205129033299958E-2</v>
      </c>
      <c r="AD387">
        <v>53.044999999999987</v>
      </c>
      <c r="AE387">
        <v>0.16174686615446826</v>
      </c>
      <c r="AI387">
        <v>98.375000000000014</v>
      </c>
      <c r="AJ387">
        <v>7.5048387096774185</v>
      </c>
    </row>
    <row r="388" spans="18:36" x14ac:dyDescent="0.25">
      <c r="R388">
        <v>106.00000000000001</v>
      </c>
      <c r="S388">
        <v>0.69350364492613381</v>
      </c>
      <c r="V388">
        <v>100.26500000000001</v>
      </c>
      <c r="W388">
        <v>0.69264348190267544</v>
      </c>
      <c r="Z388">
        <v>36.594999999999999</v>
      </c>
      <c r="AA388">
        <v>9.205129033299958E-2</v>
      </c>
      <c r="AD388">
        <v>53.592999999999989</v>
      </c>
      <c r="AE388">
        <v>0.16174686615446826</v>
      </c>
      <c r="AI388">
        <v>98.361000000000004</v>
      </c>
      <c r="AJ388">
        <v>7.5322580645161281</v>
      </c>
    </row>
    <row r="389" spans="18:36" x14ac:dyDescent="0.25">
      <c r="R389">
        <v>106.00000000000001</v>
      </c>
      <c r="S389">
        <v>0.69350364492613381</v>
      </c>
      <c r="V389">
        <v>100.26500000000001</v>
      </c>
      <c r="W389">
        <v>0.69264348190267544</v>
      </c>
      <c r="Z389">
        <v>36.782000000000011</v>
      </c>
      <c r="AA389">
        <v>9.205129033299958E-2</v>
      </c>
      <c r="AD389">
        <v>54.22</v>
      </c>
      <c r="AE389">
        <v>0.16659927213910228</v>
      </c>
      <c r="AI389">
        <v>98.320999999999984</v>
      </c>
      <c r="AJ389">
        <v>7.5532258064516125</v>
      </c>
    </row>
    <row r="390" spans="18:36" x14ac:dyDescent="0.25">
      <c r="R390">
        <v>106.014</v>
      </c>
      <c r="S390">
        <v>0.69350364492613381</v>
      </c>
      <c r="V390">
        <v>100.238</v>
      </c>
      <c r="W390">
        <v>0.69264348190267544</v>
      </c>
      <c r="Z390">
        <v>37.049000000000007</v>
      </c>
      <c r="AA390">
        <v>9.6896095087367975E-2</v>
      </c>
      <c r="AD390">
        <v>54.139999999999986</v>
      </c>
      <c r="AE390">
        <v>0.16659927213910228</v>
      </c>
      <c r="AI390">
        <v>98.26700000000001</v>
      </c>
      <c r="AJ390">
        <v>7.5854838709677423</v>
      </c>
    </row>
    <row r="391" spans="18:36" x14ac:dyDescent="0.25">
      <c r="R391">
        <v>106.04</v>
      </c>
      <c r="S391">
        <v>0.69350364492613381</v>
      </c>
      <c r="V391">
        <v>100.238</v>
      </c>
      <c r="W391">
        <v>0.69264348190267544</v>
      </c>
      <c r="Z391">
        <v>37.301999999999992</v>
      </c>
      <c r="AA391">
        <v>9.6896095087367975E-2</v>
      </c>
      <c r="AD391">
        <v>53.980999999999995</v>
      </c>
      <c r="AE391">
        <v>0.16659927213910228</v>
      </c>
      <c r="AI391">
        <v>98.280999999999992</v>
      </c>
      <c r="AJ391">
        <v>7.6129032258064511</v>
      </c>
    </row>
    <row r="392" spans="18:36" x14ac:dyDescent="0.25">
      <c r="R392">
        <v>106.05399999999999</v>
      </c>
      <c r="S392">
        <v>0.69350364492613381</v>
      </c>
      <c r="V392">
        <v>100.238</v>
      </c>
      <c r="W392">
        <v>0.69264348190267544</v>
      </c>
      <c r="Z392">
        <v>37.528999999999996</v>
      </c>
      <c r="AA392">
        <v>9.6896095087367975E-2</v>
      </c>
      <c r="AD392">
        <v>53.832999999999998</v>
      </c>
      <c r="AE392">
        <v>0.16659927213910228</v>
      </c>
      <c r="AI392">
        <v>98.281999999999996</v>
      </c>
      <c r="AJ392">
        <v>7.6403225806451607</v>
      </c>
    </row>
    <row r="393" spans="18:36" x14ac:dyDescent="0.25">
      <c r="R393">
        <v>106.027</v>
      </c>
      <c r="S393">
        <v>0.69350364492613381</v>
      </c>
      <c r="V393">
        <v>100.238</v>
      </c>
      <c r="W393">
        <v>0.69264348190267544</v>
      </c>
      <c r="Z393">
        <v>37.756</v>
      </c>
      <c r="AA393">
        <v>0.10174089984173638</v>
      </c>
      <c r="AD393">
        <v>53.727000000000004</v>
      </c>
      <c r="AE393">
        <v>0.16659927213910228</v>
      </c>
      <c r="AI393">
        <v>98.307000000000002</v>
      </c>
      <c r="AJ393">
        <v>7.6661290322580644</v>
      </c>
    </row>
    <row r="394" spans="18:36" x14ac:dyDescent="0.25">
      <c r="R394">
        <v>106.02700000000002</v>
      </c>
      <c r="S394">
        <v>0.69350364492613381</v>
      </c>
      <c r="V394">
        <v>100.251</v>
      </c>
      <c r="W394">
        <v>0.69264348190267544</v>
      </c>
      <c r="Z394">
        <v>37.967999999999989</v>
      </c>
      <c r="AA394">
        <v>0.10174089984173638</v>
      </c>
      <c r="AD394">
        <v>53.645999999999987</v>
      </c>
      <c r="AE394">
        <v>0.16659927213910228</v>
      </c>
      <c r="AI394">
        <v>98.333999999999989</v>
      </c>
      <c r="AJ394">
        <v>7.6935483870967731</v>
      </c>
    </row>
    <row r="395" spans="18:36" x14ac:dyDescent="0.25">
      <c r="R395">
        <v>106.03999999999999</v>
      </c>
      <c r="S395">
        <v>0.69350364492613381</v>
      </c>
      <c r="V395">
        <v>100.26500000000001</v>
      </c>
      <c r="W395">
        <v>0.69264348190267544</v>
      </c>
      <c r="Z395">
        <v>38.170000000000016</v>
      </c>
      <c r="AA395">
        <v>0.10820063951422758</v>
      </c>
      <c r="AD395">
        <v>53.551999999999992</v>
      </c>
      <c r="AE395">
        <v>0.16659927213910228</v>
      </c>
      <c r="AI395">
        <v>98.386999999999986</v>
      </c>
      <c r="AJ395">
        <v>7.7209677419354836</v>
      </c>
    </row>
    <row r="396" spans="18:36" x14ac:dyDescent="0.25">
      <c r="R396">
        <v>106.054</v>
      </c>
      <c r="S396">
        <v>0.69350364492613381</v>
      </c>
      <c r="V396">
        <v>100.251</v>
      </c>
      <c r="W396">
        <v>0.69264348190267544</v>
      </c>
      <c r="Z396">
        <v>38.062999999999988</v>
      </c>
      <c r="AA396">
        <v>0.10820063951422758</v>
      </c>
      <c r="AD396">
        <v>53.5</v>
      </c>
      <c r="AE396">
        <v>0.16659927213910228</v>
      </c>
      <c r="AI396">
        <v>98.426000000000002</v>
      </c>
      <c r="AJ396">
        <v>7.7467741935483865</v>
      </c>
    </row>
    <row r="397" spans="18:36" x14ac:dyDescent="0.25">
      <c r="R397">
        <v>106.054</v>
      </c>
      <c r="S397">
        <v>0.69350364492613381</v>
      </c>
      <c r="V397">
        <v>100.251</v>
      </c>
      <c r="W397">
        <v>0.69264348190267544</v>
      </c>
      <c r="Z397">
        <v>37.943000000000012</v>
      </c>
      <c r="AA397">
        <v>0.10820063951422758</v>
      </c>
      <c r="AD397">
        <v>54.312999999999988</v>
      </c>
      <c r="AE397">
        <v>0.16659927213910228</v>
      </c>
      <c r="AI397">
        <v>98.465999999999994</v>
      </c>
      <c r="AJ397">
        <v>7.774193548387097</v>
      </c>
    </row>
    <row r="398" spans="18:36" x14ac:dyDescent="0.25">
      <c r="R398">
        <v>106.03999999999999</v>
      </c>
      <c r="S398">
        <v>0.69350364492613381</v>
      </c>
      <c r="V398">
        <v>100.238</v>
      </c>
      <c r="W398">
        <v>0.69747587828804303</v>
      </c>
      <c r="Z398">
        <v>37.836000000000013</v>
      </c>
      <c r="AA398">
        <v>0.10820063951422758</v>
      </c>
      <c r="AD398">
        <v>55.06</v>
      </c>
      <c r="AE398">
        <v>0.16659927213910228</v>
      </c>
      <c r="AI398">
        <v>98.505999999999986</v>
      </c>
      <c r="AJ398">
        <v>7.8016129032258057</v>
      </c>
    </row>
    <row r="399" spans="18:36" x14ac:dyDescent="0.25">
      <c r="R399">
        <v>106.03999999999999</v>
      </c>
      <c r="S399">
        <v>0.69350364492613381</v>
      </c>
      <c r="V399">
        <v>100.251</v>
      </c>
      <c r="W399">
        <v>0.69747587828804303</v>
      </c>
      <c r="Z399">
        <v>37.769000000000005</v>
      </c>
      <c r="AA399">
        <v>0.10820063951422758</v>
      </c>
      <c r="AD399">
        <v>55.700999999999993</v>
      </c>
      <c r="AE399">
        <v>0.16659927213910228</v>
      </c>
      <c r="AI399">
        <v>98.560999999999993</v>
      </c>
      <c r="AJ399">
        <v>7.8274193548387085</v>
      </c>
    </row>
    <row r="400" spans="18:36" x14ac:dyDescent="0.25">
      <c r="R400">
        <v>106.02699999999999</v>
      </c>
      <c r="S400">
        <v>0.69350364492613381</v>
      </c>
      <c r="V400">
        <v>100.251</v>
      </c>
      <c r="W400">
        <v>0.69747587828804303</v>
      </c>
      <c r="Z400">
        <v>37.730000000000018</v>
      </c>
      <c r="AA400">
        <v>0.10820063951422758</v>
      </c>
      <c r="AD400">
        <v>56.341000000000008</v>
      </c>
      <c r="AE400">
        <v>0.16659927213910228</v>
      </c>
      <c r="AI400">
        <v>98.600999999999985</v>
      </c>
      <c r="AJ400">
        <v>7.85</v>
      </c>
    </row>
    <row r="401" spans="18:36" x14ac:dyDescent="0.25">
      <c r="R401">
        <v>106.03999999999999</v>
      </c>
      <c r="S401">
        <v>0.69350364492613381</v>
      </c>
      <c r="V401">
        <v>100.238</v>
      </c>
      <c r="W401">
        <v>0.69747587828804303</v>
      </c>
      <c r="Z401">
        <v>37.675999999999988</v>
      </c>
      <c r="AA401">
        <v>0.10820063951422758</v>
      </c>
      <c r="AD401">
        <v>56.86099999999999</v>
      </c>
      <c r="AE401">
        <v>0.17306914678528101</v>
      </c>
      <c r="AI401">
        <v>98.641000000000005</v>
      </c>
      <c r="AJ401">
        <v>7.8822580645161278</v>
      </c>
    </row>
    <row r="402" spans="18:36" x14ac:dyDescent="0.25">
      <c r="R402">
        <v>106.03999999999999</v>
      </c>
      <c r="S402">
        <v>0.69350364492613381</v>
      </c>
      <c r="V402">
        <v>100.251</v>
      </c>
      <c r="W402">
        <v>0.69747587828804303</v>
      </c>
      <c r="Z402">
        <v>37.663999999999987</v>
      </c>
      <c r="AA402">
        <v>0.10820063951422758</v>
      </c>
      <c r="AD402">
        <v>56.674000000000007</v>
      </c>
      <c r="AE402">
        <v>0.17306914678528101</v>
      </c>
      <c r="AI402">
        <v>98.666999999999987</v>
      </c>
      <c r="AJ402">
        <v>7.9080645161290315</v>
      </c>
    </row>
    <row r="403" spans="18:36" x14ac:dyDescent="0.25">
      <c r="R403">
        <v>106.03999999999999</v>
      </c>
      <c r="S403">
        <v>0.69350364492613381</v>
      </c>
      <c r="V403">
        <v>100.238</v>
      </c>
      <c r="W403">
        <v>0.69747587828804303</v>
      </c>
      <c r="Z403">
        <v>37.650000000000006</v>
      </c>
      <c r="AA403">
        <v>0.10820063951422758</v>
      </c>
      <c r="AD403">
        <v>56.514999999999986</v>
      </c>
      <c r="AE403">
        <v>0.17306914678528101</v>
      </c>
      <c r="AI403">
        <v>98.68</v>
      </c>
      <c r="AJ403">
        <v>7.9306451612903217</v>
      </c>
    </row>
    <row r="404" spans="18:36" x14ac:dyDescent="0.25">
      <c r="R404">
        <v>106.03999999999999</v>
      </c>
      <c r="S404">
        <v>0.69350364492613381</v>
      </c>
      <c r="V404">
        <v>100.251</v>
      </c>
      <c r="W404">
        <v>0.69747587828804303</v>
      </c>
      <c r="Z404">
        <v>37.65100000000001</v>
      </c>
      <c r="AA404">
        <v>0.10820063951422758</v>
      </c>
      <c r="AD404">
        <v>56.408999999999992</v>
      </c>
      <c r="AE404">
        <v>0.17306914678528101</v>
      </c>
      <c r="AI404">
        <v>98.733999999999995</v>
      </c>
      <c r="AJ404">
        <v>7.9564516129032254</v>
      </c>
    </row>
    <row r="405" spans="18:36" x14ac:dyDescent="0.25">
      <c r="R405">
        <v>106.03999999999999</v>
      </c>
      <c r="S405">
        <v>0.69350364492613381</v>
      </c>
      <c r="V405">
        <v>100.251</v>
      </c>
      <c r="W405">
        <v>0.703919073468533</v>
      </c>
      <c r="Z405">
        <v>37.65100000000001</v>
      </c>
      <c r="AA405">
        <v>0.10820063951422758</v>
      </c>
      <c r="AD405">
        <v>56.288999999999987</v>
      </c>
      <c r="AE405">
        <v>0.17306914678528101</v>
      </c>
      <c r="AI405">
        <v>98.76100000000001</v>
      </c>
      <c r="AJ405">
        <v>7.9838709677419351</v>
      </c>
    </row>
    <row r="406" spans="18:36" x14ac:dyDescent="0.25">
      <c r="R406">
        <v>106.03999999999999</v>
      </c>
      <c r="S406">
        <v>0.69350364492613381</v>
      </c>
      <c r="V406">
        <v>100.22499999999999</v>
      </c>
      <c r="W406">
        <v>0.703919073468533</v>
      </c>
      <c r="Z406">
        <v>37.664999999999992</v>
      </c>
      <c r="AA406">
        <v>0.10820063951422758</v>
      </c>
      <c r="AD406">
        <v>56.195999999999998</v>
      </c>
      <c r="AE406">
        <v>0.17306914678528101</v>
      </c>
      <c r="AI406">
        <v>98.833999999999989</v>
      </c>
      <c r="AJ406">
        <v>8.0112903225806438</v>
      </c>
    </row>
    <row r="407" spans="18:36" x14ac:dyDescent="0.25">
      <c r="R407">
        <v>106.054</v>
      </c>
      <c r="S407">
        <v>0.69350364492613381</v>
      </c>
      <c r="V407">
        <v>100.22499999999999</v>
      </c>
      <c r="W407">
        <v>0.703919073468533</v>
      </c>
      <c r="Z407">
        <v>37.691000000000003</v>
      </c>
      <c r="AA407">
        <v>0.10820063951422758</v>
      </c>
      <c r="AD407">
        <v>56.115000000000009</v>
      </c>
      <c r="AE407">
        <v>0.17306914678528101</v>
      </c>
      <c r="AI407">
        <v>98.840999999999994</v>
      </c>
      <c r="AJ407">
        <v>8.0370967741935466</v>
      </c>
    </row>
    <row r="408" spans="18:36" x14ac:dyDescent="0.25">
      <c r="R408">
        <v>106.02699999999999</v>
      </c>
      <c r="S408">
        <v>0.69350364492613381</v>
      </c>
      <c r="V408">
        <v>100.238</v>
      </c>
      <c r="W408">
        <v>0.703919073468533</v>
      </c>
      <c r="Z408">
        <v>37.717999999999989</v>
      </c>
      <c r="AA408">
        <v>0.10820063951422758</v>
      </c>
      <c r="AD408">
        <v>56.38300000000001</v>
      </c>
      <c r="AE408">
        <v>0.17306914678528101</v>
      </c>
      <c r="AI408">
        <v>98.76</v>
      </c>
      <c r="AJ408">
        <v>8.0919354838709676</v>
      </c>
    </row>
    <row r="409" spans="18:36" x14ac:dyDescent="0.25">
      <c r="R409">
        <v>106.01399999999998</v>
      </c>
      <c r="S409">
        <v>0.69350364492613381</v>
      </c>
      <c r="V409">
        <v>100.22499999999999</v>
      </c>
      <c r="W409">
        <v>0.703919073468533</v>
      </c>
      <c r="Z409">
        <v>37.730999999999995</v>
      </c>
      <c r="AA409">
        <v>0.10820063951422758</v>
      </c>
      <c r="AD409">
        <v>57.289999999999992</v>
      </c>
      <c r="AE409">
        <v>0.17306914678528101</v>
      </c>
      <c r="AI409">
        <v>96.932000000000002</v>
      </c>
      <c r="AJ409">
        <v>8.0919354838709676</v>
      </c>
    </row>
    <row r="410" spans="18:36" x14ac:dyDescent="0.25">
      <c r="R410">
        <v>106.01399999999998</v>
      </c>
      <c r="S410">
        <v>0.69350364492613381</v>
      </c>
      <c r="V410">
        <v>100.21100000000001</v>
      </c>
      <c r="W410">
        <v>0.703919073468533</v>
      </c>
      <c r="Z410">
        <v>37.786000000000001</v>
      </c>
      <c r="AA410">
        <v>0.10820063951422758</v>
      </c>
      <c r="AD410">
        <v>58.105999999999995</v>
      </c>
      <c r="AE410">
        <v>0.17792155276991509</v>
      </c>
      <c r="AI410">
        <v>96.827000000000012</v>
      </c>
      <c r="AJ410">
        <v>8.0919354838709676</v>
      </c>
    </row>
    <row r="411" spans="18:36" x14ac:dyDescent="0.25">
      <c r="R411">
        <v>106.03999999999999</v>
      </c>
      <c r="S411">
        <v>0.69350364492613381</v>
      </c>
      <c r="V411">
        <v>100.21100000000001</v>
      </c>
      <c r="W411">
        <v>0.703919073468533</v>
      </c>
      <c r="Z411">
        <v>37.919000000000011</v>
      </c>
      <c r="AA411">
        <v>0.10820063951422758</v>
      </c>
      <c r="AD411">
        <v>58.264999999999986</v>
      </c>
      <c r="AE411">
        <v>0.17792155276991509</v>
      </c>
      <c r="AI411">
        <v>96.638999999999996</v>
      </c>
      <c r="AJ411">
        <v>8.0919354838709676</v>
      </c>
    </row>
    <row r="412" spans="18:36" x14ac:dyDescent="0.25">
      <c r="R412">
        <v>106.06699999999999</v>
      </c>
      <c r="S412">
        <v>0.69350364492613381</v>
      </c>
      <c r="V412">
        <v>100.21100000000001</v>
      </c>
      <c r="W412">
        <v>0.703919073468533</v>
      </c>
      <c r="Z412">
        <v>38.038999999999987</v>
      </c>
      <c r="AA412">
        <v>0.10820063951422758</v>
      </c>
      <c r="AD412">
        <v>58.119</v>
      </c>
      <c r="AE412">
        <v>0.17792155276991509</v>
      </c>
      <c r="AI412">
        <v>96.467999999999989</v>
      </c>
      <c r="AJ412">
        <v>8.0967741935483861</v>
      </c>
    </row>
    <row r="413" spans="18:36" x14ac:dyDescent="0.25">
      <c r="R413">
        <v>106.06699999999999</v>
      </c>
      <c r="S413">
        <v>0.69350364492613381</v>
      </c>
      <c r="V413">
        <v>100.22499999999999</v>
      </c>
      <c r="W413">
        <v>0.703919073468533</v>
      </c>
      <c r="Z413">
        <v>38.119</v>
      </c>
      <c r="AA413">
        <v>0.10820063951422758</v>
      </c>
      <c r="AD413">
        <v>57.972000000000008</v>
      </c>
      <c r="AE413">
        <v>0.17792155276991509</v>
      </c>
      <c r="AI413">
        <v>96.332999999999998</v>
      </c>
      <c r="AJ413">
        <v>8.0967741935483861</v>
      </c>
    </row>
    <row r="414" spans="18:36" x14ac:dyDescent="0.25">
      <c r="R414">
        <v>106.05399999999999</v>
      </c>
      <c r="S414">
        <v>0.69350364492613381</v>
      </c>
      <c r="V414">
        <v>100.21099999999998</v>
      </c>
      <c r="W414">
        <v>0.703919073468533</v>
      </c>
      <c r="Z414">
        <v>38.239000000000004</v>
      </c>
      <c r="AA414">
        <v>0.10820063951422758</v>
      </c>
      <c r="AD414">
        <v>57.893000000000001</v>
      </c>
      <c r="AE414">
        <v>0.17792155276991509</v>
      </c>
      <c r="AI414">
        <v>96.225000000000009</v>
      </c>
      <c r="AJ414">
        <v>8.0967741935483861</v>
      </c>
    </row>
    <row r="415" spans="18:36" x14ac:dyDescent="0.25">
      <c r="R415">
        <v>106.04</v>
      </c>
      <c r="S415">
        <v>0.69350364492613381</v>
      </c>
      <c r="V415">
        <v>100.238</v>
      </c>
      <c r="W415">
        <v>0.703919073468533</v>
      </c>
      <c r="Z415">
        <v>38.359000000000009</v>
      </c>
      <c r="AA415">
        <v>0.10820063951422758</v>
      </c>
      <c r="AD415">
        <v>57.813999999999993</v>
      </c>
      <c r="AE415">
        <v>0.18277395875454913</v>
      </c>
      <c r="AI415">
        <v>96.119000000000014</v>
      </c>
      <c r="AJ415">
        <v>8.0967741935483861</v>
      </c>
    </row>
    <row r="416" spans="18:36" x14ac:dyDescent="0.25">
      <c r="R416">
        <v>106.05399999999999</v>
      </c>
      <c r="S416">
        <v>0.69350364492613381</v>
      </c>
      <c r="V416">
        <v>100.238</v>
      </c>
      <c r="W416">
        <v>0.703919073468533</v>
      </c>
      <c r="Z416">
        <v>38.451999999999998</v>
      </c>
      <c r="AA416">
        <v>0.10820063951422758</v>
      </c>
      <c r="AD416">
        <v>57.746000000000009</v>
      </c>
      <c r="AE416">
        <v>0.17792155276991509</v>
      </c>
      <c r="AI416">
        <v>96.051000000000002</v>
      </c>
      <c r="AJ416">
        <v>8.0967741935483861</v>
      </c>
    </row>
    <row r="417" spans="18:36" x14ac:dyDescent="0.25">
      <c r="R417">
        <v>106.06699999999999</v>
      </c>
      <c r="S417">
        <v>0.69350364492613381</v>
      </c>
      <c r="V417">
        <v>100.251</v>
      </c>
      <c r="W417">
        <v>0.703919073468533</v>
      </c>
      <c r="Z417">
        <v>38.573000000000008</v>
      </c>
      <c r="AA417">
        <v>0.10820063951422758</v>
      </c>
      <c r="AD417">
        <v>57.667000000000002</v>
      </c>
      <c r="AE417">
        <v>0.18277395875454913</v>
      </c>
      <c r="AI417">
        <v>95.97199999999998</v>
      </c>
      <c r="AJ417">
        <v>8.0967741935483861</v>
      </c>
    </row>
    <row r="418" spans="18:36" x14ac:dyDescent="0.25">
      <c r="R418">
        <v>106.06699999999999</v>
      </c>
      <c r="S418">
        <v>0.69350364492613381</v>
      </c>
      <c r="V418">
        <v>100.238</v>
      </c>
      <c r="W418">
        <v>0.703919073468533</v>
      </c>
      <c r="Z418">
        <v>38.693000000000012</v>
      </c>
      <c r="AA418">
        <v>0.10820063951422758</v>
      </c>
      <c r="AD418">
        <v>57.600999999999999</v>
      </c>
      <c r="AE418">
        <v>0.18277395875454913</v>
      </c>
      <c r="AI418">
        <v>95.89</v>
      </c>
      <c r="AJ418">
        <v>8.0967741935483861</v>
      </c>
    </row>
    <row r="419" spans="18:36" x14ac:dyDescent="0.25">
      <c r="R419">
        <v>106.027</v>
      </c>
      <c r="S419">
        <v>0.69350364492613381</v>
      </c>
      <c r="V419">
        <v>100.22499999999999</v>
      </c>
      <c r="W419">
        <v>0.703919073468533</v>
      </c>
      <c r="Z419">
        <v>38.813999999999993</v>
      </c>
      <c r="AA419">
        <v>0.10820063951422758</v>
      </c>
      <c r="AD419">
        <v>57.520999999999987</v>
      </c>
      <c r="AE419">
        <v>0.18277395875454913</v>
      </c>
      <c r="AI419">
        <v>95.841000000000008</v>
      </c>
      <c r="AJ419">
        <v>8.1016129032258046</v>
      </c>
    </row>
    <row r="420" spans="18:36" x14ac:dyDescent="0.25">
      <c r="R420">
        <v>106.027</v>
      </c>
      <c r="S420">
        <v>0.69350364492613381</v>
      </c>
      <c r="V420">
        <v>100.238</v>
      </c>
      <c r="W420">
        <v>0.703919073468533</v>
      </c>
      <c r="Z420">
        <v>38.945999999999998</v>
      </c>
      <c r="AA420">
        <v>0.10820063951422758</v>
      </c>
      <c r="AD420">
        <v>57.495000000000005</v>
      </c>
      <c r="AE420">
        <v>0.18277395875454913</v>
      </c>
      <c r="AI420">
        <v>95.209000000000003</v>
      </c>
      <c r="AJ420">
        <v>8.1016129032258046</v>
      </c>
    </row>
    <row r="421" spans="18:36" x14ac:dyDescent="0.25">
      <c r="R421">
        <v>106.04</v>
      </c>
      <c r="S421">
        <v>0.69350364492613381</v>
      </c>
      <c r="V421">
        <v>100.238</v>
      </c>
      <c r="W421">
        <v>0.703919073468533</v>
      </c>
      <c r="Z421">
        <v>39.067000000000007</v>
      </c>
      <c r="AA421">
        <v>0.10820063951422758</v>
      </c>
      <c r="AD421">
        <v>57.443000000000012</v>
      </c>
      <c r="AE421">
        <v>0.18277395875454913</v>
      </c>
      <c r="AI421">
        <v>95.215000000000003</v>
      </c>
      <c r="AJ421">
        <v>8.1016129032258046</v>
      </c>
    </row>
    <row r="422" spans="18:36" x14ac:dyDescent="0.25">
      <c r="R422">
        <v>106.06699999999999</v>
      </c>
      <c r="S422">
        <v>0.69350364492613381</v>
      </c>
      <c r="V422">
        <v>100.238</v>
      </c>
      <c r="W422">
        <v>0.703919073468533</v>
      </c>
      <c r="Z422">
        <v>39.174000000000007</v>
      </c>
      <c r="AA422">
        <v>0.10820063951422758</v>
      </c>
      <c r="AD422">
        <v>57.38900000000001</v>
      </c>
      <c r="AE422">
        <v>0.18277395875454913</v>
      </c>
      <c r="AI422">
        <v>95.196999999999989</v>
      </c>
      <c r="AJ422">
        <v>8.1016129032258046</v>
      </c>
    </row>
    <row r="423" spans="18:36" x14ac:dyDescent="0.25">
      <c r="R423">
        <v>106.05399999999999</v>
      </c>
      <c r="S423">
        <v>0.69350364492613381</v>
      </c>
      <c r="V423">
        <v>100.238</v>
      </c>
      <c r="W423">
        <v>0.703919073468533</v>
      </c>
      <c r="Z423">
        <v>39.319999999999993</v>
      </c>
      <c r="AA423">
        <v>0.10820063951422758</v>
      </c>
      <c r="AD423">
        <v>57.349999999999994</v>
      </c>
      <c r="AE423">
        <v>0.18277395875454913</v>
      </c>
      <c r="AI423">
        <v>95.183999999999983</v>
      </c>
      <c r="AJ423">
        <v>8.1016129032258046</v>
      </c>
    </row>
    <row r="424" spans="18:36" x14ac:dyDescent="0.25">
      <c r="R424">
        <v>106.04</v>
      </c>
      <c r="S424">
        <v>0.69350364492613381</v>
      </c>
      <c r="V424">
        <v>100.251</v>
      </c>
      <c r="W424">
        <v>0.703919073468533</v>
      </c>
      <c r="Z424">
        <v>39.441000000000003</v>
      </c>
      <c r="AA424">
        <v>0.10820063951422758</v>
      </c>
      <c r="AD424">
        <v>57.295999999999992</v>
      </c>
      <c r="AE424">
        <v>0.18277395875454913</v>
      </c>
      <c r="AI424">
        <v>95.171000000000006</v>
      </c>
      <c r="AJ424">
        <v>8.1016129032258046</v>
      </c>
    </row>
    <row r="425" spans="18:36" x14ac:dyDescent="0.25">
      <c r="R425">
        <v>106.027</v>
      </c>
      <c r="S425">
        <v>0.69350364492613381</v>
      </c>
      <c r="V425">
        <v>100.26499999999999</v>
      </c>
      <c r="W425">
        <v>0.703919073468533</v>
      </c>
      <c r="Z425">
        <v>39.62700000000001</v>
      </c>
      <c r="AA425">
        <v>0.10820063951422758</v>
      </c>
      <c r="AD425">
        <v>57.256</v>
      </c>
      <c r="AE425">
        <v>0.18277395875454913</v>
      </c>
      <c r="AI425">
        <v>95.147999999999996</v>
      </c>
      <c r="AJ425">
        <v>8.1016129032258046</v>
      </c>
    </row>
    <row r="426" spans="18:36" x14ac:dyDescent="0.25">
      <c r="R426">
        <v>106.02700000000002</v>
      </c>
      <c r="S426">
        <v>0.69350364492613381</v>
      </c>
      <c r="V426">
        <v>100.26499999999999</v>
      </c>
      <c r="W426">
        <v>0.703919073468533</v>
      </c>
      <c r="Z426">
        <v>39.841000000000008</v>
      </c>
      <c r="AA426">
        <v>0.10820063951422758</v>
      </c>
      <c r="AD426">
        <v>57.216000000000008</v>
      </c>
      <c r="AE426">
        <v>0.18277395875454913</v>
      </c>
      <c r="AI426">
        <v>95.16</v>
      </c>
      <c r="AJ426">
        <v>8.1016129032258046</v>
      </c>
    </row>
    <row r="427" spans="18:36" x14ac:dyDescent="0.25">
      <c r="R427">
        <v>106.06700000000001</v>
      </c>
      <c r="S427">
        <v>0.69350364492613381</v>
      </c>
      <c r="V427">
        <v>100.26500000000001</v>
      </c>
      <c r="W427">
        <v>0.703919073468533</v>
      </c>
      <c r="Z427">
        <v>40.01400000000001</v>
      </c>
      <c r="AA427">
        <v>0.10820063951422758</v>
      </c>
      <c r="AD427">
        <v>57.176999999999992</v>
      </c>
      <c r="AE427">
        <v>0.18277395875454913</v>
      </c>
      <c r="AI427">
        <v>95.146999999999991</v>
      </c>
      <c r="AJ427">
        <v>8.1016129032258046</v>
      </c>
    </row>
    <row r="428" spans="18:36" x14ac:dyDescent="0.25">
      <c r="R428">
        <v>106.08000000000001</v>
      </c>
      <c r="S428">
        <v>0.69350364492613381</v>
      </c>
      <c r="V428">
        <v>100.238</v>
      </c>
      <c r="W428">
        <v>0.703919073468533</v>
      </c>
      <c r="Z428">
        <v>40.213999999999999</v>
      </c>
      <c r="AA428">
        <v>0.10820063951422758</v>
      </c>
      <c r="AD428">
        <v>57.150999999999982</v>
      </c>
      <c r="AE428">
        <v>0.18277395875454913</v>
      </c>
      <c r="AI428">
        <v>95.135000000000019</v>
      </c>
      <c r="AJ428">
        <v>8.1016129032258046</v>
      </c>
    </row>
    <row r="429" spans="18:36" x14ac:dyDescent="0.25">
      <c r="R429">
        <v>106.05399999999999</v>
      </c>
      <c r="S429">
        <v>0.69350364492613381</v>
      </c>
      <c r="V429">
        <v>100.26500000000001</v>
      </c>
      <c r="W429">
        <v>0.703919073468533</v>
      </c>
      <c r="Z429">
        <v>40.413999999999987</v>
      </c>
      <c r="AA429">
        <v>0.10820063951422758</v>
      </c>
      <c r="AD429">
        <v>57.11099999999999</v>
      </c>
      <c r="AE429">
        <v>0.18277395875454913</v>
      </c>
      <c r="AI429">
        <v>95.131000000000014</v>
      </c>
      <c r="AJ429">
        <v>8.1016129032258046</v>
      </c>
    </row>
    <row r="430" spans="18:36" x14ac:dyDescent="0.25">
      <c r="R430">
        <v>106.03999999999999</v>
      </c>
      <c r="S430">
        <v>0.69350364492613381</v>
      </c>
      <c r="V430">
        <v>100.251</v>
      </c>
      <c r="W430">
        <v>0.703919073468533</v>
      </c>
      <c r="Z430">
        <v>40.600999999999999</v>
      </c>
      <c r="AA430">
        <v>0.10820063951422758</v>
      </c>
      <c r="AD430">
        <v>57.085000000000008</v>
      </c>
      <c r="AE430">
        <v>0.18277395875454913</v>
      </c>
      <c r="AI430">
        <v>95.117000000000004</v>
      </c>
      <c r="AJ430">
        <v>8.1016129032258046</v>
      </c>
    </row>
    <row r="431" spans="18:36" x14ac:dyDescent="0.25">
      <c r="R431">
        <v>106.02700000000002</v>
      </c>
      <c r="S431">
        <v>0.69350364492613381</v>
      </c>
      <c r="V431">
        <v>100.26500000000001</v>
      </c>
      <c r="W431">
        <v>0.703919073468533</v>
      </c>
      <c r="Z431">
        <v>40.800999999999988</v>
      </c>
      <c r="AA431">
        <v>0.10820063951422758</v>
      </c>
      <c r="AD431">
        <v>57.856999999999999</v>
      </c>
      <c r="AE431">
        <v>0.18277395875454913</v>
      </c>
      <c r="AI431">
        <v>95.117999999999995</v>
      </c>
      <c r="AJ431">
        <v>8.1016129032258046</v>
      </c>
    </row>
    <row r="432" spans="18:36" x14ac:dyDescent="0.25">
      <c r="R432">
        <v>106.02700000000002</v>
      </c>
      <c r="S432">
        <v>0.69350364492613381</v>
      </c>
      <c r="V432">
        <v>100.26500000000001</v>
      </c>
      <c r="W432">
        <v>0.703919073468533</v>
      </c>
      <c r="Z432">
        <v>41.027999999999992</v>
      </c>
      <c r="AA432">
        <v>0.10820063951422758</v>
      </c>
      <c r="AD432">
        <v>58.817999999999984</v>
      </c>
      <c r="AE432">
        <v>0.18277395875454913</v>
      </c>
      <c r="AI432">
        <v>95.091999999999985</v>
      </c>
      <c r="AJ432">
        <v>8.1016129032258046</v>
      </c>
    </row>
    <row r="433" spans="18:36" x14ac:dyDescent="0.25">
      <c r="R433">
        <v>106.03999999999999</v>
      </c>
      <c r="S433">
        <v>0.69350364492613381</v>
      </c>
      <c r="V433">
        <v>100.251</v>
      </c>
      <c r="W433">
        <v>0.70875146985390047</v>
      </c>
      <c r="Z433">
        <v>41.215000000000003</v>
      </c>
      <c r="AA433">
        <v>0.11789024902296437</v>
      </c>
      <c r="AD433">
        <v>59.686000000000007</v>
      </c>
      <c r="AE433">
        <v>0.18277395875454913</v>
      </c>
      <c r="AI433">
        <v>95.078000000000003</v>
      </c>
      <c r="AJ433">
        <v>8.1080645161290317</v>
      </c>
    </row>
    <row r="434" spans="18:36" x14ac:dyDescent="0.25">
      <c r="R434">
        <v>106.02700000000002</v>
      </c>
      <c r="S434">
        <v>0.69350364492613381</v>
      </c>
      <c r="V434">
        <v>100.251</v>
      </c>
      <c r="W434">
        <v>0.70875146985390047</v>
      </c>
      <c r="Z434">
        <v>41.307999999999993</v>
      </c>
      <c r="AA434">
        <v>0.11789024902296437</v>
      </c>
      <c r="AD434">
        <v>60.471000000000004</v>
      </c>
      <c r="AE434">
        <v>0.18277395875454913</v>
      </c>
      <c r="AI434">
        <v>95.078000000000003</v>
      </c>
      <c r="AJ434">
        <v>8.1080645161290317</v>
      </c>
    </row>
    <row r="435" spans="18:36" x14ac:dyDescent="0.25">
      <c r="R435">
        <v>106.01400000000001</v>
      </c>
      <c r="S435">
        <v>0.69350364492613381</v>
      </c>
      <c r="V435">
        <v>100.251</v>
      </c>
      <c r="W435">
        <v>0.70875146985390047</v>
      </c>
      <c r="Z435">
        <v>41.426999999999992</v>
      </c>
      <c r="AA435">
        <v>0.11789024902296437</v>
      </c>
      <c r="AD435">
        <v>61.245000000000005</v>
      </c>
      <c r="AE435">
        <v>0.18277395875454913</v>
      </c>
      <c r="AI435">
        <v>95.066999999999993</v>
      </c>
      <c r="AJ435">
        <v>8.1080645161290317</v>
      </c>
    </row>
    <row r="436" spans="18:36" x14ac:dyDescent="0.25">
      <c r="R436">
        <v>106</v>
      </c>
      <c r="S436">
        <v>0.69834204244887432</v>
      </c>
      <c r="V436">
        <v>100.26500000000001</v>
      </c>
      <c r="W436">
        <v>0.70875146985390047</v>
      </c>
      <c r="Z436">
        <v>41.574999999999989</v>
      </c>
      <c r="AA436">
        <v>0.11789024902296437</v>
      </c>
      <c r="AD436">
        <v>61.925999999999988</v>
      </c>
      <c r="AE436">
        <v>0.18277395875454913</v>
      </c>
      <c r="AI436">
        <v>95.050999999999988</v>
      </c>
      <c r="AJ436">
        <v>8.1080645161290317</v>
      </c>
    </row>
    <row r="437" spans="18:36" x14ac:dyDescent="0.25">
      <c r="R437">
        <v>106.01400000000001</v>
      </c>
      <c r="S437">
        <v>0.69834204244887432</v>
      </c>
      <c r="V437">
        <v>100.26500000000001</v>
      </c>
      <c r="W437">
        <v>0.70875146985390047</v>
      </c>
      <c r="Z437">
        <v>41.707999999999998</v>
      </c>
      <c r="AA437">
        <v>0.12434998869545558</v>
      </c>
      <c r="AD437">
        <v>62.498999999999995</v>
      </c>
      <c r="AE437">
        <v>0.18924383340072787</v>
      </c>
      <c r="AI437">
        <v>95.051999999999992</v>
      </c>
      <c r="AJ437">
        <v>8.1080645161290317</v>
      </c>
    </row>
    <row r="438" spans="18:36" x14ac:dyDescent="0.25">
      <c r="R438">
        <v>106</v>
      </c>
      <c r="S438">
        <v>0.69834204244887432</v>
      </c>
      <c r="V438">
        <v>100.251</v>
      </c>
      <c r="W438">
        <v>0.70875146985390047</v>
      </c>
      <c r="Z438">
        <v>41.814999999999998</v>
      </c>
      <c r="AA438">
        <v>0.12434998869545558</v>
      </c>
      <c r="AD438">
        <v>62.366000000000014</v>
      </c>
      <c r="AE438">
        <v>0.18924383340072787</v>
      </c>
      <c r="AI438">
        <v>95.038000000000011</v>
      </c>
      <c r="AJ438">
        <v>8.1080645161290317</v>
      </c>
    </row>
    <row r="439" spans="18:36" x14ac:dyDescent="0.25">
      <c r="R439">
        <v>106</v>
      </c>
      <c r="S439">
        <v>0.69834204244887432</v>
      </c>
      <c r="V439">
        <v>100.251</v>
      </c>
      <c r="W439">
        <v>0.70875146985390047</v>
      </c>
      <c r="Z439">
        <v>41.936000000000007</v>
      </c>
      <c r="AA439">
        <v>0.12434998869545558</v>
      </c>
      <c r="AD439">
        <v>62.177999999999997</v>
      </c>
      <c r="AE439">
        <v>0.18924383340072787</v>
      </c>
      <c r="AI439">
        <v>95.04</v>
      </c>
      <c r="AJ439">
        <v>8.1080645161290317</v>
      </c>
    </row>
    <row r="440" spans="18:36" x14ac:dyDescent="0.25">
      <c r="R440">
        <v>105.98699999999999</v>
      </c>
      <c r="S440">
        <v>0.69834204244887432</v>
      </c>
      <c r="V440">
        <v>100.251</v>
      </c>
      <c r="W440">
        <v>0.70875146985390047</v>
      </c>
      <c r="Z440">
        <v>42.042000000000002</v>
      </c>
      <c r="AA440">
        <v>0.12434998869545558</v>
      </c>
      <c r="AD440">
        <v>62.070999999999998</v>
      </c>
      <c r="AE440">
        <v>0.18924383340072787</v>
      </c>
      <c r="AI440">
        <v>95.039000000000016</v>
      </c>
      <c r="AJ440">
        <v>8.1080645161290317</v>
      </c>
    </row>
    <row r="441" spans="18:36" x14ac:dyDescent="0.25">
      <c r="R441">
        <v>105.98699999999999</v>
      </c>
      <c r="S441">
        <v>0.69834204244887432</v>
      </c>
      <c r="V441">
        <v>100.27799999999999</v>
      </c>
      <c r="W441">
        <v>0.70875146985390047</v>
      </c>
      <c r="Z441">
        <v>42.163000000000011</v>
      </c>
      <c r="AA441">
        <v>0.12434998869545558</v>
      </c>
      <c r="AD441">
        <v>61.962999999999994</v>
      </c>
      <c r="AE441">
        <v>0.18924383340072787</v>
      </c>
      <c r="AI441">
        <v>95.022999999999996</v>
      </c>
      <c r="AJ441">
        <v>8.1080645161290317</v>
      </c>
    </row>
    <row r="442" spans="18:36" x14ac:dyDescent="0.25">
      <c r="R442">
        <v>105.98699999999999</v>
      </c>
      <c r="S442">
        <v>0.69834204244887432</v>
      </c>
      <c r="V442">
        <v>100.251</v>
      </c>
      <c r="W442">
        <v>0.70875146985390047</v>
      </c>
      <c r="Z442">
        <v>42.336999999999989</v>
      </c>
      <c r="AA442">
        <v>0.12434998869545558</v>
      </c>
      <c r="AD442">
        <v>61.896999999999991</v>
      </c>
      <c r="AE442">
        <v>0.18924383340072787</v>
      </c>
      <c r="AI442">
        <v>95.013999999999996</v>
      </c>
      <c r="AJ442">
        <v>8.1080645161290317</v>
      </c>
    </row>
    <row r="443" spans="18:36" x14ac:dyDescent="0.25">
      <c r="R443">
        <v>105.98699999999999</v>
      </c>
      <c r="S443">
        <v>0.69834204244887432</v>
      </c>
      <c r="V443">
        <v>100.238</v>
      </c>
      <c r="W443">
        <v>0.70875146985390047</v>
      </c>
      <c r="Z443">
        <v>42.443999999999988</v>
      </c>
      <c r="AA443">
        <v>0.12434998869545558</v>
      </c>
      <c r="AD443">
        <v>62.725999999999999</v>
      </c>
      <c r="AE443">
        <v>0.18924383340072787</v>
      </c>
      <c r="AI443">
        <v>95.000000000000014</v>
      </c>
      <c r="AJ443">
        <v>8.1080645161290317</v>
      </c>
    </row>
    <row r="444" spans="18:36" x14ac:dyDescent="0.25">
      <c r="R444">
        <v>105.97399999999999</v>
      </c>
      <c r="S444">
        <v>0.69834204244887432</v>
      </c>
      <c r="V444">
        <v>100.238</v>
      </c>
      <c r="W444">
        <v>0.70875146985390047</v>
      </c>
      <c r="Z444">
        <v>42.588999999999999</v>
      </c>
      <c r="AA444">
        <v>0.12434998869545558</v>
      </c>
      <c r="AD444">
        <v>63.657999999999987</v>
      </c>
      <c r="AE444">
        <v>0.18924383340072787</v>
      </c>
      <c r="AI444">
        <v>94.972999999999999</v>
      </c>
      <c r="AJ444">
        <v>8.1080645161290317</v>
      </c>
    </row>
    <row r="445" spans="18:36" x14ac:dyDescent="0.25">
      <c r="R445">
        <v>105.96000000000001</v>
      </c>
      <c r="S445">
        <v>0.70479323914586156</v>
      </c>
      <c r="V445">
        <v>100.22499999999999</v>
      </c>
      <c r="W445">
        <v>0.70875146985390047</v>
      </c>
      <c r="Z445">
        <v>42.73599999999999</v>
      </c>
      <c r="AA445">
        <v>0.12434998869545558</v>
      </c>
      <c r="AD445">
        <v>64.381</v>
      </c>
      <c r="AE445">
        <v>0.19409623938536189</v>
      </c>
      <c r="AI445">
        <v>94.956000000000017</v>
      </c>
      <c r="AJ445">
        <v>8.1080645161290317</v>
      </c>
    </row>
    <row r="446" spans="18:36" x14ac:dyDescent="0.25">
      <c r="R446">
        <v>105.96000000000001</v>
      </c>
      <c r="S446">
        <v>0.70479323914586156</v>
      </c>
      <c r="V446">
        <v>100.251</v>
      </c>
      <c r="W446">
        <v>0.70875146985390047</v>
      </c>
      <c r="Z446">
        <v>42.869</v>
      </c>
      <c r="AA446">
        <v>0.12434998869545558</v>
      </c>
      <c r="AD446">
        <v>64.354000000000013</v>
      </c>
      <c r="AE446">
        <v>0.19894864536999596</v>
      </c>
      <c r="AI446">
        <v>94.926999999999992</v>
      </c>
      <c r="AJ446">
        <v>8.1080645161290317</v>
      </c>
    </row>
    <row r="447" spans="18:36" x14ac:dyDescent="0.25">
      <c r="R447">
        <v>105.96000000000001</v>
      </c>
      <c r="S447">
        <v>0.70479323914586156</v>
      </c>
      <c r="V447">
        <v>100.238</v>
      </c>
      <c r="W447">
        <v>0.70875146985390047</v>
      </c>
      <c r="Z447">
        <v>43.003000000000014</v>
      </c>
      <c r="AA447">
        <v>0.12434998869545558</v>
      </c>
      <c r="AD447">
        <v>64.181000000000012</v>
      </c>
      <c r="AE447">
        <v>0.19894864536999596</v>
      </c>
      <c r="AI447">
        <v>94.917000000000016</v>
      </c>
      <c r="AJ447">
        <v>8.1080645161290317</v>
      </c>
    </row>
    <row r="448" spans="18:36" x14ac:dyDescent="0.25">
      <c r="R448">
        <v>105.97400000000002</v>
      </c>
      <c r="S448">
        <v>0.70479323914586156</v>
      </c>
      <c r="V448">
        <v>100.238</v>
      </c>
      <c r="W448">
        <v>0.70875146985390047</v>
      </c>
      <c r="Z448">
        <v>43.191000000000003</v>
      </c>
      <c r="AA448">
        <v>0.12434998869545558</v>
      </c>
      <c r="AD448">
        <v>64.033999999999992</v>
      </c>
      <c r="AE448">
        <v>0.19894864536999596</v>
      </c>
      <c r="AI448">
        <v>94.88900000000001</v>
      </c>
      <c r="AJ448">
        <v>8.1080645161290317</v>
      </c>
    </row>
    <row r="449" spans="18:36" x14ac:dyDescent="0.25">
      <c r="R449">
        <v>105.97400000000002</v>
      </c>
      <c r="S449">
        <v>0.70479323914586156</v>
      </c>
      <c r="V449">
        <v>100.22499999999999</v>
      </c>
      <c r="W449">
        <v>0.70875146985390047</v>
      </c>
      <c r="Z449">
        <v>43.324000000000012</v>
      </c>
      <c r="AA449">
        <v>0.12434998869545558</v>
      </c>
      <c r="AD449">
        <v>63.955000000000013</v>
      </c>
      <c r="AE449">
        <v>0.19894864536999596</v>
      </c>
      <c r="AI449">
        <v>94.861999999999995</v>
      </c>
      <c r="AJ449">
        <v>8.1080645161290317</v>
      </c>
    </row>
    <row r="450" spans="18:36" x14ac:dyDescent="0.25">
      <c r="R450">
        <v>105.97399999999999</v>
      </c>
      <c r="S450">
        <v>0.70479323914586156</v>
      </c>
      <c r="V450">
        <v>100.238</v>
      </c>
      <c r="W450">
        <v>0.70875146985390047</v>
      </c>
      <c r="Z450">
        <v>43.497000000000014</v>
      </c>
      <c r="AA450">
        <v>0.12434998869545558</v>
      </c>
      <c r="AD450">
        <v>63.888000000000005</v>
      </c>
      <c r="AE450">
        <v>0.19894864536999596</v>
      </c>
    </row>
    <row r="451" spans="18:36" x14ac:dyDescent="0.25">
      <c r="R451">
        <v>105.97399999999999</v>
      </c>
      <c r="S451">
        <v>0.70479323914586156</v>
      </c>
      <c r="V451">
        <v>100.23800000000001</v>
      </c>
      <c r="W451">
        <v>0.70875146985390047</v>
      </c>
      <c r="Z451">
        <v>43.657000000000011</v>
      </c>
      <c r="AA451">
        <v>0.12434998869545558</v>
      </c>
      <c r="AD451">
        <v>63.822000000000003</v>
      </c>
      <c r="AE451">
        <v>0.19894864536999596</v>
      </c>
    </row>
    <row r="452" spans="18:36" x14ac:dyDescent="0.25">
      <c r="R452">
        <v>106.01400000000001</v>
      </c>
      <c r="S452">
        <v>0.70479323914586156</v>
      </c>
      <c r="V452">
        <v>100.291</v>
      </c>
      <c r="W452">
        <v>0.70875146985390047</v>
      </c>
      <c r="Z452">
        <v>43.818999999999988</v>
      </c>
      <c r="AA452">
        <v>0.12434998869545558</v>
      </c>
      <c r="AD452">
        <v>63.74199999999999</v>
      </c>
      <c r="AE452">
        <v>0.19894864536999596</v>
      </c>
    </row>
    <row r="453" spans="18:36" x14ac:dyDescent="0.25">
      <c r="R453">
        <v>106</v>
      </c>
      <c r="S453">
        <v>0.70479323914586156</v>
      </c>
      <c r="V453">
        <v>100.27800000000002</v>
      </c>
      <c r="W453">
        <v>0.70875146985390047</v>
      </c>
      <c r="Z453">
        <v>43.965000000000003</v>
      </c>
      <c r="AA453">
        <v>0.12434998869545558</v>
      </c>
      <c r="AD453">
        <v>63.676999999999992</v>
      </c>
      <c r="AE453">
        <v>0.19894864536999596</v>
      </c>
    </row>
    <row r="454" spans="18:36" x14ac:dyDescent="0.25">
      <c r="R454">
        <v>106</v>
      </c>
      <c r="S454">
        <v>0.70479323914586156</v>
      </c>
      <c r="V454">
        <v>100.27800000000002</v>
      </c>
      <c r="W454">
        <v>0.70875146985390047</v>
      </c>
      <c r="Z454">
        <v>44.151999999999987</v>
      </c>
      <c r="AA454">
        <v>0.12434998869545558</v>
      </c>
      <c r="AD454">
        <v>63.637</v>
      </c>
      <c r="AE454">
        <v>0.19894864536999596</v>
      </c>
    </row>
    <row r="455" spans="18:36" x14ac:dyDescent="0.25">
      <c r="R455">
        <v>105.97399999999999</v>
      </c>
      <c r="S455">
        <v>0.70963163666860207</v>
      </c>
      <c r="V455">
        <v>100.27800000000002</v>
      </c>
      <c r="W455">
        <v>0.71358386623926806</v>
      </c>
      <c r="Z455">
        <v>44.379999999999995</v>
      </c>
      <c r="AA455">
        <v>0.12434998869545558</v>
      </c>
      <c r="AD455">
        <v>63.582999999999998</v>
      </c>
      <c r="AE455">
        <v>0.19894864536999596</v>
      </c>
    </row>
    <row r="456" spans="18:36" x14ac:dyDescent="0.25">
      <c r="R456">
        <v>105.98699999999999</v>
      </c>
      <c r="S456">
        <v>0.70963163666860207</v>
      </c>
      <c r="V456">
        <v>100.27799999999999</v>
      </c>
      <c r="W456">
        <v>0.71358386623926806</v>
      </c>
      <c r="Z456">
        <v>44.605999999999995</v>
      </c>
      <c r="AA456">
        <v>0.12434998869545558</v>
      </c>
      <c r="AD456">
        <v>63.53</v>
      </c>
      <c r="AE456">
        <v>0.19894864536999596</v>
      </c>
    </row>
    <row r="457" spans="18:36" x14ac:dyDescent="0.25">
      <c r="R457">
        <v>106</v>
      </c>
      <c r="S457">
        <v>0.70963163666860207</v>
      </c>
      <c r="V457">
        <v>100.291</v>
      </c>
      <c r="W457">
        <v>0.71358386623926806</v>
      </c>
      <c r="Z457">
        <v>44.847000000000008</v>
      </c>
      <c r="AA457">
        <v>0.12434998869545558</v>
      </c>
      <c r="AD457">
        <v>63.490000000000009</v>
      </c>
      <c r="AE457">
        <v>0.19894864536999596</v>
      </c>
    </row>
    <row r="458" spans="18:36" x14ac:dyDescent="0.25">
      <c r="R458">
        <v>106.01400000000001</v>
      </c>
      <c r="S458">
        <v>0.70963163666860207</v>
      </c>
      <c r="V458">
        <v>100.26499999999999</v>
      </c>
      <c r="W458">
        <v>0.71358386623926806</v>
      </c>
      <c r="Z458">
        <v>45.045999999999992</v>
      </c>
      <c r="AA458">
        <v>0.12434998869545558</v>
      </c>
      <c r="AD458">
        <v>63.437000000000012</v>
      </c>
      <c r="AE458">
        <v>0.19894864536999596</v>
      </c>
    </row>
    <row r="459" spans="18:36" x14ac:dyDescent="0.25">
      <c r="R459">
        <v>106.02700000000002</v>
      </c>
      <c r="S459">
        <v>0.70963163666860207</v>
      </c>
      <c r="V459">
        <v>100.27799999999999</v>
      </c>
      <c r="W459">
        <v>0.72002706141975803</v>
      </c>
      <c r="Z459">
        <v>45.287000000000006</v>
      </c>
      <c r="AA459">
        <v>0.12919479344982399</v>
      </c>
      <c r="AD459">
        <v>63.396999999999991</v>
      </c>
      <c r="AE459">
        <v>0.19894864536999596</v>
      </c>
    </row>
    <row r="460" spans="18:36" x14ac:dyDescent="0.25">
      <c r="R460">
        <v>106.01400000000001</v>
      </c>
      <c r="S460">
        <v>0.70963163666860207</v>
      </c>
      <c r="V460">
        <v>100.251</v>
      </c>
      <c r="W460">
        <v>0.72002706141975803</v>
      </c>
      <c r="Z460">
        <v>45.433999999999997</v>
      </c>
      <c r="AA460">
        <v>0.13403959820419237</v>
      </c>
      <c r="AD460">
        <v>63.356999999999999</v>
      </c>
      <c r="AE460">
        <v>0.19894864536999596</v>
      </c>
    </row>
    <row r="461" spans="18:36" x14ac:dyDescent="0.25">
      <c r="R461">
        <v>106</v>
      </c>
      <c r="S461">
        <v>0.70963163666860207</v>
      </c>
      <c r="V461">
        <v>100.251</v>
      </c>
      <c r="W461">
        <v>0.72002706141975803</v>
      </c>
      <c r="Z461">
        <v>45.581999999999994</v>
      </c>
      <c r="AA461">
        <v>0.13403959820419237</v>
      </c>
      <c r="AD461">
        <v>63.317000000000007</v>
      </c>
      <c r="AE461">
        <v>0.19894864536999596</v>
      </c>
    </row>
    <row r="462" spans="18:36" x14ac:dyDescent="0.25">
      <c r="R462">
        <v>106.01400000000001</v>
      </c>
      <c r="S462">
        <v>0.70963163666860207</v>
      </c>
      <c r="V462">
        <v>100.251</v>
      </c>
      <c r="W462">
        <v>0.72002706141975803</v>
      </c>
      <c r="Z462">
        <v>45.715000000000003</v>
      </c>
      <c r="AA462">
        <v>0.13403959820419237</v>
      </c>
      <c r="AD462">
        <v>63.289999999999992</v>
      </c>
      <c r="AE462">
        <v>0.19894864536999596</v>
      </c>
    </row>
    <row r="463" spans="18:36" x14ac:dyDescent="0.25">
      <c r="R463">
        <v>106.01400000000001</v>
      </c>
      <c r="S463">
        <v>0.70963163666860207</v>
      </c>
      <c r="V463">
        <v>100.22499999999999</v>
      </c>
      <c r="W463">
        <v>0.72002706141975803</v>
      </c>
      <c r="Z463">
        <v>45.836000000000013</v>
      </c>
      <c r="AA463">
        <v>0.14049933787668356</v>
      </c>
      <c r="AD463">
        <v>63.238</v>
      </c>
      <c r="AE463">
        <v>0.19894864536999596</v>
      </c>
    </row>
    <row r="464" spans="18:36" x14ac:dyDescent="0.25">
      <c r="R464">
        <v>106.01400000000001</v>
      </c>
      <c r="S464">
        <v>0.70963163666860207</v>
      </c>
      <c r="V464">
        <v>100.238</v>
      </c>
      <c r="W464">
        <v>0.72002706141975803</v>
      </c>
      <c r="Z464">
        <v>45.955999999999989</v>
      </c>
      <c r="AA464">
        <v>0.14049933787668356</v>
      </c>
      <c r="AD464">
        <v>63.198000000000008</v>
      </c>
      <c r="AE464">
        <v>0.19894864536999596</v>
      </c>
    </row>
    <row r="465" spans="18:31" x14ac:dyDescent="0.25">
      <c r="R465">
        <v>106</v>
      </c>
      <c r="S465">
        <v>0.70963163666860207</v>
      </c>
      <c r="V465">
        <v>100.238</v>
      </c>
      <c r="W465">
        <v>0.72002706141975803</v>
      </c>
      <c r="Z465">
        <v>46.088999999999999</v>
      </c>
      <c r="AA465">
        <v>0.14049933787668356</v>
      </c>
      <c r="AD465">
        <v>63.278000000000006</v>
      </c>
      <c r="AE465">
        <v>0.19894864536999596</v>
      </c>
    </row>
    <row r="466" spans="18:31" x14ac:dyDescent="0.25">
      <c r="R466">
        <v>105.98699999999999</v>
      </c>
      <c r="S466">
        <v>0.70963163666860207</v>
      </c>
      <c r="V466">
        <v>100.251</v>
      </c>
      <c r="W466">
        <v>0.72002706141975803</v>
      </c>
      <c r="Z466">
        <v>46.248999999999995</v>
      </c>
      <c r="AA466">
        <v>0.14049933787668356</v>
      </c>
      <c r="AD466">
        <v>64.492999999999995</v>
      </c>
      <c r="AE466">
        <v>0.19894864536999596</v>
      </c>
    </row>
    <row r="467" spans="18:31" x14ac:dyDescent="0.25">
      <c r="R467">
        <v>105.98699999999999</v>
      </c>
      <c r="S467">
        <v>0.70963163666860207</v>
      </c>
      <c r="V467">
        <v>100.26499999999999</v>
      </c>
      <c r="W467">
        <v>0.72002706141975803</v>
      </c>
      <c r="Z467">
        <v>46.38300000000001</v>
      </c>
      <c r="AA467">
        <v>0.14049933787668356</v>
      </c>
      <c r="AD467">
        <v>65.506</v>
      </c>
      <c r="AE467">
        <v>0.19894864536999596</v>
      </c>
    </row>
    <row r="468" spans="18:31" x14ac:dyDescent="0.25">
      <c r="R468">
        <v>106.01400000000001</v>
      </c>
      <c r="S468">
        <v>0.70963163666860207</v>
      </c>
      <c r="V468">
        <v>100.251</v>
      </c>
      <c r="W468">
        <v>0.72002706141975803</v>
      </c>
      <c r="Z468">
        <v>46.527999999999992</v>
      </c>
      <c r="AA468">
        <v>0.14049933787668356</v>
      </c>
      <c r="AD468">
        <v>66.412000000000006</v>
      </c>
      <c r="AE468">
        <v>0.19894864536999596</v>
      </c>
    </row>
    <row r="469" spans="18:31" x14ac:dyDescent="0.25">
      <c r="R469">
        <v>106.02699999999999</v>
      </c>
      <c r="S469">
        <v>0.70963163666860207</v>
      </c>
      <c r="V469">
        <v>100.251</v>
      </c>
      <c r="W469">
        <v>0.72002706141975803</v>
      </c>
      <c r="Z469">
        <v>46.687999999999988</v>
      </c>
      <c r="AA469">
        <v>0.14049933787668356</v>
      </c>
      <c r="AD469">
        <v>67.278999999999996</v>
      </c>
      <c r="AE469">
        <v>0.19894864536999596</v>
      </c>
    </row>
    <row r="470" spans="18:31" x14ac:dyDescent="0.25">
      <c r="R470">
        <v>106.01399999999998</v>
      </c>
      <c r="S470">
        <v>0.70963163666860207</v>
      </c>
      <c r="V470">
        <v>100.238</v>
      </c>
      <c r="W470">
        <v>0.72002706141975803</v>
      </c>
      <c r="Z470">
        <v>46.823000000000008</v>
      </c>
      <c r="AA470">
        <v>0.14049933787668356</v>
      </c>
      <c r="AD470">
        <v>68.066000000000003</v>
      </c>
      <c r="AE470">
        <v>0.20541852001617467</v>
      </c>
    </row>
    <row r="471" spans="18:31" x14ac:dyDescent="0.25">
      <c r="R471">
        <v>106.01399999999998</v>
      </c>
      <c r="S471">
        <v>0.70963163666860207</v>
      </c>
      <c r="V471">
        <v>100.238</v>
      </c>
      <c r="W471">
        <v>0.72002706141975803</v>
      </c>
      <c r="Z471">
        <v>46.983000000000004</v>
      </c>
      <c r="AA471">
        <v>0.14049933787668356</v>
      </c>
      <c r="AD471">
        <v>67.97399999999999</v>
      </c>
      <c r="AE471">
        <v>0.20541852001617467</v>
      </c>
    </row>
    <row r="472" spans="18:31" x14ac:dyDescent="0.25">
      <c r="R472">
        <v>106.01399999999998</v>
      </c>
      <c r="S472">
        <v>0.70963163666860207</v>
      </c>
      <c r="V472">
        <v>100.251</v>
      </c>
      <c r="W472">
        <v>0.72002706141975803</v>
      </c>
      <c r="Z472">
        <v>47.143000000000001</v>
      </c>
      <c r="AA472">
        <v>0.14049933787668356</v>
      </c>
      <c r="AD472">
        <v>67.813999999999993</v>
      </c>
      <c r="AE472">
        <v>0.20541852001617467</v>
      </c>
    </row>
    <row r="473" spans="18:31" x14ac:dyDescent="0.25">
      <c r="R473">
        <v>106.01400000000001</v>
      </c>
      <c r="S473">
        <v>0.70963163666860207</v>
      </c>
      <c r="V473">
        <v>100.238</v>
      </c>
      <c r="W473">
        <v>0.72002706141975803</v>
      </c>
      <c r="Z473">
        <v>47.289999999999992</v>
      </c>
      <c r="AA473">
        <v>0.14049933787668356</v>
      </c>
      <c r="AD473">
        <v>67.706999999999994</v>
      </c>
      <c r="AE473">
        <v>0.20541852001617467</v>
      </c>
    </row>
    <row r="474" spans="18:31" x14ac:dyDescent="0.25">
      <c r="R474">
        <v>106.02699999999999</v>
      </c>
      <c r="S474">
        <v>0.70963163666860207</v>
      </c>
      <c r="V474">
        <v>100.251</v>
      </c>
      <c r="W474">
        <v>0.72002706141975803</v>
      </c>
      <c r="Z474">
        <v>47.477000000000004</v>
      </c>
      <c r="AA474">
        <v>0.14049933787668356</v>
      </c>
      <c r="AD474">
        <v>67.587999999999994</v>
      </c>
      <c r="AE474">
        <v>0.20541852001617467</v>
      </c>
    </row>
    <row r="475" spans="18:31" x14ac:dyDescent="0.25">
      <c r="R475">
        <v>106.02699999999999</v>
      </c>
      <c r="S475">
        <v>0.70963163666860207</v>
      </c>
      <c r="V475">
        <v>100.26499999999999</v>
      </c>
      <c r="W475">
        <v>0.72002706141975803</v>
      </c>
      <c r="Z475">
        <v>47.650000000000006</v>
      </c>
      <c r="AA475">
        <v>0.14049933787668356</v>
      </c>
      <c r="AD475">
        <v>67.520999999999987</v>
      </c>
      <c r="AE475">
        <v>0.20541852001617467</v>
      </c>
    </row>
    <row r="476" spans="18:31" x14ac:dyDescent="0.25">
      <c r="R476">
        <v>106.02699999999999</v>
      </c>
      <c r="S476">
        <v>0.70963163666860207</v>
      </c>
      <c r="V476">
        <v>100.238</v>
      </c>
      <c r="W476">
        <v>0.72002706141975803</v>
      </c>
      <c r="Z476">
        <v>47.824000000000012</v>
      </c>
      <c r="AA476">
        <v>0.14049933787668356</v>
      </c>
      <c r="AD476">
        <v>67.468999999999994</v>
      </c>
      <c r="AE476">
        <v>0.20541852001617467</v>
      </c>
    </row>
    <row r="477" spans="18:31" x14ac:dyDescent="0.25">
      <c r="R477">
        <v>106.03999999999999</v>
      </c>
      <c r="S477">
        <v>0.70963163666860207</v>
      </c>
      <c r="V477">
        <v>100.251</v>
      </c>
      <c r="W477">
        <v>0.72002706141975803</v>
      </c>
      <c r="Z477">
        <v>48.009999999999991</v>
      </c>
      <c r="AA477">
        <v>0.14049933787668356</v>
      </c>
      <c r="AD477">
        <v>67.975999999999999</v>
      </c>
      <c r="AE477">
        <v>0.20541852001617467</v>
      </c>
    </row>
    <row r="478" spans="18:31" x14ac:dyDescent="0.25">
      <c r="R478">
        <v>106.03999999999999</v>
      </c>
      <c r="S478">
        <v>0.70963163666860207</v>
      </c>
      <c r="V478">
        <v>100.238</v>
      </c>
      <c r="W478">
        <v>0.72002706141975803</v>
      </c>
      <c r="Z478">
        <v>48.169999999999987</v>
      </c>
      <c r="AA478">
        <v>0.14049933787668356</v>
      </c>
      <c r="AD478">
        <v>69.096000000000004</v>
      </c>
      <c r="AE478">
        <v>0.21027092600080874</v>
      </c>
    </row>
    <row r="479" spans="18:31" x14ac:dyDescent="0.25">
      <c r="R479">
        <v>106.02699999999999</v>
      </c>
      <c r="S479">
        <v>0.70963163666860207</v>
      </c>
      <c r="V479">
        <v>100.22499999999999</v>
      </c>
      <c r="W479">
        <v>0.72002706141975803</v>
      </c>
      <c r="Z479">
        <v>48.356999999999999</v>
      </c>
      <c r="AA479">
        <v>0.14049933787668356</v>
      </c>
      <c r="AD479">
        <v>69.311000000000007</v>
      </c>
      <c r="AE479">
        <v>0.21512333198544278</v>
      </c>
    </row>
    <row r="480" spans="18:31" x14ac:dyDescent="0.25">
      <c r="R480">
        <v>106.02699999999999</v>
      </c>
      <c r="S480">
        <v>0.70963163666860207</v>
      </c>
      <c r="V480">
        <v>100.22499999999999</v>
      </c>
      <c r="W480">
        <v>0.72002706141975803</v>
      </c>
      <c r="Z480">
        <v>48.53</v>
      </c>
      <c r="AA480">
        <v>0.14049933787668356</v>
      </c>
      <c r="AD480">
        <v>69.163999999999987</v>
      </c>
      <c r="AE480">
        <v>0.21512333198544278</v>
      </c>
    </row>
    <row r="481" spans="18:31" x14ac:dyDescent="0.25">
      <c r="R481">
        <v>106.02699999999999</v>
      </c>
      <c r="S481">
        <v>0.70963163666860207</v>
      </c>
      <c r="V481">
        <v>100.251</v>
      </c>
      <c r="W481">
        <v>0.72002706141975803</v>
      </c>
      <c r="Z481">
        <v>48.691000000000003</v>
      </c>
      <c r="AA481">
        <v>0.14049933787668356</v>
      </c>
      <c r="AD481">
        <v>69.069999999999993</v>
      </c>
      <c r="AE481">
        <v>0.21512333198544278</v>
      </c>
    </row>
    <row r="482" spans="18:31" x14ac:dyDescent="0.25">
      <c r="R482">
        <v>106.02699999999999</v>
      </c>
      <c r="S482">
        <v>0.70963163666860207</v>
      </c>
      <c r="V482">
        <v>100.238</v>
      </c>
      <c r="W482">
        <v>0.72002706141975803</v>
      </c>
      <c r="Z482">
        <v>48.878000000000014</v>
      </c>
      <c r="AA482">
        <v>0.14534414263105197</v>
      </c>
      <c r="AD482">
        <v>68.950999999999993</v>
      </c>
      <c r="AE482">
        <v>0.21512333198544278</v>
      </c>
    </row>
    <row r="483" spans="18:31" x14ac:dyDescent="0.25">
      <c r="R483">
        <v>106.03999999999999</v>
      </c>
      <c r="S483">
        <v>0.70963163666860207</v>
      </c>
      <c r="V483">
        <v>100.22499999999999</v>
      </c>
      <c r="W483">
        <v>0.72485945780512551</v>
      </c>
      <c r="Z483">
        <v>49.024000000000001</v>
      </c>
      <c r="AA483">
        <v>0.14534414263105197</v>
      </c>
      <c r="AD483">
        <v>68.871000000000009</v>
      </c>
      <c r="AE483">
        <v>0.21512333198544278</v>
      </c>
    </row>
    <row r="484" spans="18:31" x14ac:dyDescent="0.25">
      <c r="R484">
        <v>106.03999999999999</v>
      </c>
      <c r="S484">
        <v>0.70963163666860207</v>
      </c>
      <c r="V484">
        <v>100.238</v>
      </c>
      <c r="W484">
        <v>0.72485945780512551</v>
      </c>
      <c r="Z484">
        <v>49.210000000000008</v>
      </c>
      <c r="AA484">
        <v>0.14534414263105197</v>
      </c>
      <c r="AD484">
        <v>68.804000000000002</v>
      </c>
      <c r="AE484">
        <v>0.21512333198544278</v>
      </c>
    </row>
    <row r="485" spans="18:31" x14ac:dyDescent="0.25">
      <c r="R485">
        <v>106.03999999999999</v>
      </c>
      <c r="S485">
        <v>0.70963163666860207</v>
      </c>
      <c r="V485">
        <v>100.238</v>
      </c>
      <c r="W485">
        <v>0.72485945780512551</v>
      </c>
      <c r="Z485">
        <v>49.437000000000012</v>
      </c>
      <c r="AA485">
        <v>0.15018894738542038</v>
      </c>
      <c r="AD485">
        <v>68.738</v>
      </c>
      <c r="AE485">
        <v>0.21512333198544278</v>
      </c>
    </row>
    <row r="486" spans="18:31" x14ac:dyDescent="0.25">
      <c r="R486">
        <v>106.03999999999999</v>
      </c>
      <c r="S486">
        <v>0.70963163666860207</v>
      </c>
      <c r="V486">
        <v>100.22499999999999</v>
      </c>
      <c r="W486">
        <v>0.72485945780512551</v>
      </c>
      <c r="Z486">
        <v>49.516999999999996</v>
      </c>
      <c r="AA486">
        <v>0.15018894738542038</v>
      </c>
      <c r="AD486">
        <v>68.685000000000002</v>
      </c>
      <c r="AE486">
        <v>0.21512333198544278</v>
      </c>
    </row>
    <row r="487" spans="18:31" x14ac:dyDescent="0.25">
      <c r="R487">
        <v>106.03999999999999</v>
      </c>
      <c r="S487">
        <v>0.70963163666860207</v>
      </c>
      <c r="V487">
        <v>100.238</v>
      </c>
      <c r="W487">
        <v>0.72485945780512551</v>
      </c>
      <c r="Z487">
        <v>49.396999999999991</v>
      </c>
      <c r="AA487">
        <v>0.15018894738542038</v>
      </c>
      <c r="AD487">
        <v>68.645999999999987</v>
      </c>
      <c r="AE487">
        <v>0.21512333198544278</v>
      </c>
    </row>
    <row r="488" spans="18:31" x14ac:dyDescent="0.25">
      <c r="R488">
        <v>106.054</v>
      </c>
      <c r="S488">
        <v>0.70963163666860207</v>
      </c>
      <c r="V488">
        <v>100.22499999999999</v>
      </c>
      <c r="W488">
        <v>0.72485945780512551</v>
      </c>
      <c r="Z488">
        <v>49.306000000000012</v>
      </c>
      <c r="AA488">
        <v>0.15664868705791157</v>
      </c>
      <c r="AD488">
        <v>68.605999999999995</v>
      </c>
      <c r="AE488">
        <v>0.21512333198544278</v>
      </c>
    </row>
    <row r="489" spans="18:31" x14ac:dyDescent="0.25">
      <c r="R489">
        <v>106.03999999999999</v>
      </c>
      <c r="S489">
        <v>0.70963163666860207</v>
      </c>
      <c r="V489">
        <v>100.21099999999998</v>
      </c>
      <c r="W489">
        <v>0.72485945780512551</v>
      </c>
      <c r="Z489">
        <v>49.210999999999984</v>
      </c>
      <c r="AA489">
        <v>0.15664868705791157</v>
      </c>
      <c r="AD489">
        <v>68.567000000000007</v>
      </c>
      <c r="AE489">
        <v>0.21512333198544278</v>
      </c>
    </row>
    <row r="490" spans="18:31" x14ac:dyDescent="0.25">
      <c r="R490">
        <v>106.02699999999999</v>
      </c>
      <c r="S490">
        <v>0.70963163666860207</v>
      </c>
      <c r="V490">
        <v>100.22499999999999</v>
      </c>
      <c r="W490">
        <v>0.72485945780512551</v>
      </c>
      <c r="Z490">
        <v>49.120000000000005</v>
      </c>
      <c r="AA490">
        <v>0.15664868705791157</v>
      </c>
      <c r="AD490">
        <v>68.512</v>
      </c>
      <c r="AE490">
        <v>0.21512333198544278</v>
      </c>
    </row>
    <row r="491" spans="18:31" x14ac:dyDescent="0.25">
      <c r="R491">
        <v>106</v>
      </c>
      <c r="S491">
        <v>0.70963163666860207</v>
      </c>
      <c r="V491">
        <v>100.21099999999998</v>
      </c>
      <c r="W491">
        <v>0.72485945780512551</v>
      </c>
      <c r="Z491">
        <v>49.052999999999997</v>
      </c>
      <c r="AA491">
        <v>0.15664868705791157</v>
      </c>
      <c r="AD491">
        <v>68.472999999999985</v>
      </c>
      <c r="AE491">
        <v>0.21512333198544278</v>
      </c>
    </row>
    <row r="492" spans="18:31" x14ac:dyDescent="0.25">
      <c r="R492">
        <v>106</v>
      </c>
      <c r="S492">
        <v>0.70963163666860207</v>
      </c>
      <c r="V492">
        <v>100.22499999999999</v>
      </c>
      <c r="W492">
        <v>0.72485945780512551</v>
      </c>
      <c r="Z492">
        <v>49.013000000000005</v>
      </c>
      <c r="AA492">
        <v>0.15664868705791157</v>
      </c>
      <c r="AD492">
        <v>68.432999999999993</v>
      </c>
      <c r="AE492">
        <v>0.21512333198544278</v>
      </c>
    </row>
    <row r="493" spans="18:31" x14ac:dyDescent="0.25">
      <c r="R493">
        <v>106.01399999999998</v>
      </c>
      <c r="S493">
        <v>0.70963163666860207</v>
      </c>
      <c r="V493">
        <v>100.22500000000001</v>
      </c>
      <c r="W493">
        <v>0.72485945780512551</v>
      </c>
      <c r="Z493">
        <v>48.944999999999993</v>
      </c>
      <c r="AA493">
        <v>0.15664868705791157</v>
      </c>
      <c r="AD493">
        <v>68.406000000000006</v>
      </c>
      <c r="AE493">
        <v>0.21512333198544278</v>
      </c>
    </row>
    <row r="494" spans="18:31" x14ac:dyDescent="0.25">
      <c r="R494">
        <v>106.014</v>
      </c>
      <c r="S494">
        <v>0.70963163666860207</v>
      </c>
      <c r="V494">
        <v>100.22499999999999</v>
      </c>
      <c r="W494">
        <v>0.72485945780512551</v>
      </c>
      <c r="Z494">
        <v>48.879999999999995</v>
      </c>
      <c r="AA494">
        <v>0.15664868705791157</v>
      </c>
      <c r="AD494">
        <v>68.365999999999985</v>
      </c>
      <c r="AE494">
        <v>0.21512333198544278</v>
      </c>
    </row>
    <row r="495" spans="18:31" x14ac:dyDescent="0.25">
      <c r="R495">
        <v>106.027</v>
      </c>
      <c r="S495">
        <v>0.70963163666860207</v>
      </c>
      <c r="V495">
        <v>100.21099999999998</v>
      </c>
      <c r="W495">
        <v>0.72485945780512551</v>
      </c>
      <c r="Z495">
        <v>48.853000000000009</v>
      </c>
      <c r="AA495">
        <v>0.15664868705791157</v>
      </c>
      <c r="AD495">
        <v>68.325999999999993</v>
      </c>
      <c r="AE495">
        <v>0.21512333198544278</v>
      </c>
    </row>
    <row r="496" spans="18:31" x14ac:dyDescent="0.25">
      <c r="R496">
        <v>106.014</v>
      </c>
      <c r="S496">
        <v>0.70963163666860207</v>
      </c>
      <c r="V496">
        <v>100.19799999999998</v>
      </c>
      <c r="W496">
        <v>0.72485945780512551</v>
      </c>
      <c r="Z496">
        <v>48.799000000000007</v>
      </c>
      <c r="AA496">
        <v>0.15664868705791157</v>
      </c>
      <c r="AD496">
        <v>68.287000000000006</v>
      </c>
      <c r="AE496">
        <v>0.21512333198544278</v>
      </c>
    </row>
    <row r="497" spans="18:31" x14ac:dyDescent="0.25">
      <c r="R497">
        <v>106.00000000000001</v>
      </c>
      <c r="S497">
        <v>0.70963163666860207</v>
      </c>
      <c r="V497">
        <v>100.211</v>
      </c>
      <c r="W497">
        <v>0.72485945780512551</v>
      </c>
      <c r="Z497">
        <v>48.758999999999986</v>
      </c>
      <c r="AA497">
        <v>0.15664868705791157</v>
      </c>
      <c r="AD497">
        <v>68.260999999999996</v>
      </c>
      <c r="AE497">
        <v>0.21512333198544278</v>
      </c>
    </row>
    <row r="498" spans="18:31" x14ac:dyDescent="0.25">
      <c r="R498">
        <v>106.00000000000001</v>
      </c>
      <c r="S498">
        <v>0.70963163666860207</v>
      </c>
      <c r="V498">
        <v>100.211</v>
      </c>
      <c r="W498">
        <v>0.72485945780512551</v>
      </c>
      <c r="Z498">
        <v>48.721000000000004</v>
      </c>
      <c r="AA498">
        <v>0.15664868705791157</v>
      </c>
      <c r="AD498">
        <v>68.234000000000009</v>
      </c>
      <c r="AE498">
        <v>0.21512333198544278</v>
      </c>
    </row>
    <row r="499" spans="18:31" x14ac:dyDescent="0.25">
      <c r="R499">
        <v>105.99999999999999</v>
      </c>
      <c r="S499">
        <v>0.70963163666860207</v>
      </c>
      <c r="V499">
        <v>100.21099999999998</v>
      </c>
      <c r="W499">
        <v>0.72485945780512551</v>
      </c>
      <c r="Z499">
        <v>48.652999999999992</v>
      </c>
      <c r="AA499">
        <v>0.15664868705791157</v>
      </c>
      <c r="AD499">
        <v>68.206999999999994</v>
      </c>
      <c r="AE499">
        <v>0.21512333198544278</v>
      </c>
    </row>
    <row r="500" spans="18:31" x14ac:dyDescent="0.25">
      <c r="R500">
        <v>105.99999999999999</v>
      </c>
      <c r="S500">
        <v>0.70963163666860207</v>
      </c>
      <c r="V500">
        <v>100.22499999999999</v>
      </c>
      <c r="W500">
        <v>0.72485945780512551</v>
      </c>
      <c r="Z500">
        <v>48.613</v>
      </c>
      <c r="AA500">
        <v>0.15664868705791157</v>
      </c>
      <c r="AD500">
        <v>68.206999999999994</v>
      </c>
      <c r="AE500">
        <v>0.21512333198544278</v>
      </c>
    </row>
    <row r="501" spans="18:31" x14ac:dyDescent="0.25">
      <c r="R501">
        <v>105.99999999999999</v>
      </c>
      <c r="S501">
        <v>0.70963163666860207</v>
      </c>
      <c r="V501">
        <v>100.22499999999999</v>
      </c>
      <c r="W501">
        <v>0.72485945780512551</v>
      </c>
      <c r="Z501">
        <v>48.573000000000008</v>
      </c>
      <c r="AA501">
        <v>0.15664868705791157</v>
      </c>
      <c r="AD501">
        <v>68.341999999999985</v>
      </c>
      <c r="AE501">
        <v>0.21512333198544278</v>
      </c>
    </row>
    <row r="502" spans="18:31" x14ac:dyDescent="0.25">
      <c r="R502">
        <v>105.99999999999999</v>
      </c>
      <c r="S502">
        <v>0.70963163666860207</v>
      </c>
      <c r="V502">
        <v>100.22500000000001</v>
      </c>
      <c r="W502">
        <v>0.72485945780512551</v>
      </c>
      <c r="Z502">
        <v>48.533999999999992</v>
      </c>
      <c r="AA502">
        <v>0.15664868705791157</v>
      </c>
      <c r="AD502">
        <v>68.461999999999989</v>
      </c>
      <c r="AE502">
        <v>0.21512333198544278</v>
      </c>
    </row>
    <row r="503" spans="18:31" x14ac:dyDescent="0.25">
      <c r="R503">
        <v>106.00000000000001</v>
      </c>
      <c r="S503">
        <v>0.70963163666860207</v>
      </c>
      <c r="V503">
        <v>100.238</v>
      </c>
      <c r="W503">
        <v>0.72485945780512551</v>
      </c>
      <c r="Z503">
        <v>48.50800000000001</v>
      </c>
      <c r="AA503">
        <v>0.15664868705791157</v>
      </c>
      <c r="AD503">
        <v>68.594000000000008</v>
      </c>
      <c r="AE503">
        <v>0.21512333198544278</v>
      </c>
    </row>
    <row r="504" spans="18:31" x14ac:dyDescent="0.25">
      <c r="R504">
        <v>106.014</v>
      </c>
      <c r="S504">
        <v>0.70963163666860207</v>
      </c>
      <c r="V504">
        <v>100.22499999999999</v>
      </c>
      <c r="W504">
        <v>0.72485945780512551</v>
      </c>
      <c r="Z504">
        <v>48.480999999999995</v>
      </c>
      <c r="AA504">
        <v>0.15664868705791157</v>
      </c>
      <c r="AD504">
        <v>68.728999999999985</v>
      </c>
      <c r="AE504">
        <v>0.21512333198544278</v>
      </c>
    </row>
    <row r="505" spans="18:31" x14ac:dyDescent="0.25">
      <c r="R505">
        <v>106.014</v>
      </c>
      <c r="S505">
        <v>0.70963163666860207</v>
      </c>
      <c r="V505">
        <v>100.22499999999999</v>
      </c>
      <c r="W505">
        <v>0.72485945780512551</v>
      </c>
      <c r="Z505">
        <v>48.454000000000008</v>
      </c>
      <c r="AA505">
        <v>0.15664868705791157</v>
      </c>
      <c r="AD505">
        <v>68.84899999999999</v>
      </c>
      <c r="AE505">
        <v>0.21512333198544278</v>
      </c>
    </row>
    <row r="506" spans="18:31" x14ac:dyDescent="0.25">
      <c r="R506">
        <v>106.01399999999998</v>
      </c>
      <c r="S506">
        <v>0.70963163666860207</v>
      </c>
      <c r="V506">
        <v>100.211</v>
      </c>
      <c r="W506">
        <v>0.72485945780512551</v>
      </c>
      <c r="Z506">
        <v>48.401999999999987</v>
      </c>
      <c r="AA506">
        <v>0.15664868705791157</v>
      </c>
      <c r="AD506">
        <v>68.983000000000004</v>
      </c>
      <c r="AE506">
        <v>0.21512333198544278</v>
      </c>
    </row>
    <row r="507" spans="18:31" x14ac:dyDescent="0.25">
      <c r="R507">
        <v>105.98699999999999</v>
      </c>
      <c r="S507">
        <v>0.70963163666860207</v>
      </c>
      <c r="V507">
        <v>100.211</v>
      </c>
      <c r="W507">
        <v>0.72485945780512551</v>
      </c>
      <c r="Z507">
        <v>48.387000000000015</v>
      </c>
      <c r="AA507">
        <v>0.15664868705791157</v>
      </c>
      <c r="AD507">
        <v>69.13</v>
      </c>
      <c r="AE507">
        <v>0.21512333198544278</v>
      </c>
    </row>
    <row r="508" spans="18:31" x14ac:dyDescent="0.25">
      <c r="R508">
        <v>105.98699999999999</v>
      </c>
      <c r="S508">
        <v>0.70963163666860207</v>
      </c>
      <c r="V508">
        <v>100.22499999999999</v>
      </c>
      <c r="W508">
        <v>0.72969185419049298</v>
      </c>
      <c r="Z508">
        <v>48.401999999999987</v>
      </c>
      <c r="AA508">
        <v>0.15664868705791157</v>
      </c>
      <c r="AD508">
        <v>69.25</v>
      </c>
      <c r="AE508">
        <v>0.21512333198544278</v>
      </c>
    </row>
    <row r="509" spans="18:31" x14ac:dyDescent="0.25">
      <c r="R509">
        <v>105.98699999999999</v>
      </c>
      <c r="S509">
        <v>0.70963163666860207</v>
      </c>
      <c r="V509">
        <v>100.19799999999998</v>
      </c>
      <c r="W509">
        <v>0.72969185419049298</v>
      </c>
      <c r="Z509">
        <v>48.774000000000015</v>
      </c>
      <c r="AA509">
        <v>0.15664868705791157</v>
      </c>
      <c r="AD509">
        <v>69.423000000000002</v>
      </c>
      <c r="AE509">
        <v>0.21512333198544278</v>
      </c>
    </row>
    <row r="510" spans="18:31" x14ac:dyDescent="0.25">
      <c r="R510">
        <v>106.00000000000001</v>
      </c>
      <c r="S510">
        <v>0.70963163666860207</v>
      </c>
      <c r="V510">
        <v>100.21099999999998</v>
      </c>
      <c r="W510">
        <v>0.72969185419049298</v>
      </c>
      <c r="Z510">
        <v>49.109000000000009</v>
      </c>
      <c r="AA510">
        <v>0.15664868705791157</v>
      </c>
      <c r="AD510">
        <v>69.530000000000015</v>
      </c>
      <c r="AE510">
        <v>0.21512333198544278</v>
      </c>
    </row>
    <row r="511" spans="18:31" x14ac:dyDescent="0.25">
      <c r="R511">
        <v>105.98700000000001</v>
      </c>
      <c r="S511">
        <v>0.70963163666860207</v>
      </c>
      <c r="V511">
        <v>100.21099999999998</v>
      </c>
      <c r="W511">
        <v>0.72969185419049298</v>
      </c>
      <c r="Z511">
        <v>49.414000000000001</v>
      </c>
      <c r="AA511">
        <v>0.15664868705791157</v>
      </c>
      <c r="AD511">
        <v>69.663999999999987</v>
      </c>
      <c r="AE511">
        <v>0.21512333198544278</v>
      </c>
    </row>
    <row r="512" spans="18:31" x14ac:dyDescent="0.25">
      <c r="R512">
        <v>105.98700000000001</v>
      </c>
      <c r="S512">
        <v>0.70963163666860207</v>
      </c>
      <c r="V512">
        <v>100.18499999999999</v>
      </c>
      <c r="W512">
        <v>0.72969185419049298</v>
      </c>
      <c r="Z512">
        <v>49.694000000000003</v>
      </c>
      <c r="AA512">
        <v>0.15664868705791157</v>
      </c>
      <c r="AD512">
        <v>69.796999999999997</v>
      </c>
      <c r="AE512">
        <v>0.21512333198544278</v>
      </c>
    </row>
    <row r="513" spans="18:31" x14ac:dyDescent="0.25">
      <c r="R513">
        <v>106.00000000000001</v>
      </c>
      <c r="S513">
        <v>0.70963163666860207</v>
      </c>
      <c r="V513">
        <v>100.22500000000001</v>
      </c>
      <c r="W513">
        <v>0.73613504937098306</v>
      </c>
      <c r="Z513">
        <v>50.002999999999986</v>
      </c>
      <c r="AA513">
        <v>0.15664868705791157</v>
      </c>
      <c r="AD513">
        <v>69.942999999999984</v>
      </c>
      <c r="AE513">
        <v>0.21512333198544278</v>
      </c>
    </row>
    <row r="514" spans="18:31" x14ac:dyDescent="0.25">
      <c r="R514">
        <v>106.014</v>
      </c>
      <c r="S514">
        <v>0.70963163666860207</v>
      </c>
      <c r="V514">
        <v>100.22500000000001</v>
      </c>
      <c r="W514">
        <v>0.73613504937098306</v>
      </c>
      <c r="Z514">
        <v>50.321000000000012</v>
      </c>
      <c r="AA514">
        <v>0.15664868705791157</v>
      </c>
      <c r="AD514">
        <v>70.091000000000008</v>
      </c>
      <c r="AE514">
        <v>0.21512333198544278</v>
      </c>
    </row>
    <row r="515" spans="18:31" x14ac:dyDescent="0.25">
      <c r="R515">
        <v>106.014</v>
      </c>
      <c r="S515">
        <v>0.70963163666860207</v>
      </c>
      <c r="V515">
        <v>100.21100000000001</v>
      </c>
      <c r="W515">
        <v>0.73613504937098306</v>
      </c>
      <c r="Z515">
        <v>50.628999999999991</v>
      </c>
      <c r="AA515">
        <v>0.15664868705791157</v>
      </c>
      <c r="AD515">
        <v>70.290999999999997</v>
      </c>
      <c r="AE515">
        <v>0.21512333198544278</v>
      </c>
    </row>
    <row r="516" spans="18:31" x14ac:dyDescent="0.25">
      <c r="R516">
        <v>106.01400000000001</v>
      </c>
      <c r="S516">
        <v>0.70963163666860207</v>
      </c>
      <c r="V516">
        <v>100.19800000000001</v>
      </c>
      <c r="W516">
        <v>0.73613504937098306</v>
      </c>
      <c r="Z516">
        <v>50.962999999999994</v>
      </c>
      <c r="AA516">
        <v>0.15664868705791157</v>
      </c>
      <c r="AD516">
        <v>70.518000000000001</v>
      </c>
      <c r="AE516">
        <v>0.21512333198544278</v>
      </c>
    </row>
    <row r="517" spans="18:31" x14ac:dyDescent="0.25">
      <c r="R517">
        <v>106</v>
      </c>
      <c r="S517">
        <v>0.70963163666860207</v>
      </c>
      <c r="V517">
        <v>100.21100000000001</v>
      </c>
      <c r="W517">
        <v>0.73613504937098306</v>
      </c>
      <c r="Z517">
        <v>51.228999999999985</v>
      </c>
      <c r="AA517">
        <v>0.15664868705791157</v>
      </c>
      <c r="AD517">
        <v>70.745000000000005</v>
      </c>
      <c r="AE517">
        <v>0.21512333198544278</v>
      </c>
    </row>
    <row r="518" spans="18:31" x14ac:dyDescent="0.25">
      <c r="R518">
        <v>106</v>
      </c>
      <c r="S518">
        <v>0.70963163666860207</v>
      </c>
      <c r="V518">
        <v>100.22499999999999</v>
      </c>
      <c r="W518">
        <v>0.73613504937098306</v>
      </c>
      <c r="Z518">
        <v>51.522999999999996</v>
      </c>
      <c r="AA518">
        <v>0.15664868705791157</v>
      </c>
      <c r="AD518">
        <v>70.971000000000004</v>
      </c>
      <c r="AE518">
        <v>0.21512333198544278</v>
      </c>
    </row>
    <row r="519" spans="18:31" x14ac:dyDescent="0.25">
      <c r="R519">
        <v>106</v>
      </c>
      <c r="S519">
        <v>0.70963163666860207</v>
      </c>
      <c r="V519">
        <v>100.22500000000002</v>
      </c>
      <c r="W519">
        <v>0.73613504937098306</v>
      </c>
      <c r="Z519">
        <v>51.789999999999992</v>
      </c>
      <c r="AA519">
        <v>0.15664868705791157</v>
      </c>
      <c r="AD519">
        <v>71.184000000000012</v>
      </c>
      <c r="AE519">
        <v>0.21512333198544278</v>
      </c>
    </row>
    <row r="520" spans="18:31" x14ac:dyDescent="0.25">
      <c r="R520">
        <v>106.01400000000001</v>
      </c>
      <c r="S520">
        <v>0.70963163666860207</v>
      </c>
      <c r="V520">
        <v>100.19800000000001</v>
      </c>
      <c r="W520">
        <v>0.73613504937098306</v>
      </c>
      <c r="Z520">
        <v>52.068999999999988</v>
      </c>
      <c r="AA520">
        <v>0.15664868705791157</v>
      </c>
      <c r="AD520">
        <v>71.424999999999983</v>
      </c>
      <c r="AE520">
        <v>0.21512333198544278</v>
      </c>
    </row>
    <row r="521" spans="18:31" x14ac:dyDescent="0.25">
      <c r="R521">
        <v>106.01400000000001</v>
      </c>
      <c r="S521">
        <v>0.70963163666860207</v>
      </c>
      <c r="V521">
        <v>100.21100000000001</v>
      </c>
      <c r="W521">
        <v>0.73613504937098306</v>
      </c>
      <c r="Z521">
        <v>52.375</v>
      </c>
      <c r="AA521">
        <v>0.15664868705791157</v>
      </c>
      <c r="AD521">
        <v>71.611999999999995</v>
      </c>
      <c r="AE521">
        <v>0.21512333198544278</v>
      </c>
    </row>
    <row r="522" spans="18:31" x14ac:dyDescent="0.25">
      <c r="R522">
        <v>106</v>
      </c>
      <c r="S522">
        <v>0.70963163666860207</v>
      </c>
      <c r="V522">
        <v>100.19800000000001</v>
      </c>
      <c r="W522">
        <v>0.73613504937098306</v>
      </c>
      <c r="Z522">
        <v>52.656000000000006</v>
      </c>
      <c r="AA522">
        <v>0.15664868705791157</v>
      </c>
      <c r="AD522">
        <v>71.850999999999999</v>
      </c>
      <c r="AE522">
        <v>0.21512333198544278</v>
      </c>
    </row>
    <row r="523" spans="18:31" x14ac:dyDescent="0.25">
      <c r="R523">
        <v>105.99999999999999</v>
      </c>
      <c r="S523">
        <v>0.70963163666860207</v>
      </c>
      <c r="V523">
        <v>100.19800000000001</v>
      </c>
      <c r="W523">
        <v>0.73613504937098306</v>
      </c>
      <c r="Z523">
        <v>52.948999999999984</v>
      </c>
      <c r="AA523">
        <v>0.15664868705791157</v>
      </c>
      <c r="AD523">
        <v>72.132000000000005</v>
      </c>
      <c r="AE523">
        <v>0.21512333198544278</v>
      </c>
    </row>
    <row r="524" spans="18:31" x14ac:dyDescent="0.25">
      <c r="R524">
        <v>105.99999999999999</v>
      </c>
      <c r="S524">
        <v>0.70963163666860207</v>
      </c>
      <c r="V524">
        <v>100.19800000000001</v>
      </c>
      <c r="W524">
        <v>0.73613504937098306</v>
      </c>
      <c r="Z524">
        <v>53.24199999999999</v>
      </c>
      <c r="AA524">
        <v>0.16149349181227998</v>
      </c>
      <c r="AD524">
        <v>72.344999999999999</v>
      </c>
      <c r="AE524">
        <v>0.21512333198544278</v>
      </c>
    </row>
    <row r="525" spans="18:31" x14ac:dyDescent="0.25">
      <c r="R525">
        <v>106.014</v>
      </c>
      <c r="S525">
        <v>0.70963163666860207</v>
      </c>
      <c r="V525">
        <v>100.185</v>
      </c>
      <c r="W525">
        <v>0.73613504937098306</v>
      </c>
      <c r="Z525">
        <v>53.468999999999994</v>
      </c>
      <c r="AA525">
        <v>0.16633829656664836</v>
      </c>
      <c r="AD525">
        <v>72.585000000000008</v>
      </c>
      <c r="AE525">
        <v>0.22159320663162152</v>
      </c>
    </row>
    <row r="526" spans="18:31" x14ac:dyDescent="0.25">
      <c r="R526">
        <v>106.014</v>
      </c>
      <c r="S526">
        <v>0.70963163666860207</v>
      </c>
      <c r="V526">
        <v>100.19800000000001</v>
      </c>
      <c r="W526">
        <v>0.73613504937098306</v>
      </c>
      <c r="Z526">
        <v>53.442000000000007</v>
      </c>
      <c r="AA526">
        <v>0.16633829656664836</v>
      </c>
      <c r="AD526">
        <v>72.758999999999986</v>
      </c>
      <c r="AE526">
        <v>0.22159320663162152</v>
      </c>
    </row>
    <row r="527" spans="18:31" x14ac:dyDescent="0.25">
      <c r="R527">
        <v>105.98700000000001</v>
      </c>
      <c r="S527">
        <v>0.70963163666860207</v>
      </c>
      <c r="V527">
        <v>100.17099999999999</v>
      </c>
      <c r="W527">
        <v>0.73613504937098306</v>
      </c>
      <c r="Z527">
        <v>53.31</v>
      </c>
      <c r="AA527">
        <v>0.16633829656664836</v>
      </c>
      <c r="AD527">
        <v>73.012</v>
      </c>
      <c r="AE527">
        <v>0.22159320663162152</v>
      </c>
    </row>
    <row r="528" spans="18:31" x14ac:dyDescent="0.25">
      <c r="R528">
        <v>105.974</v>
      </c>
      <c r="S528">
        <v>0.70963163666860207</v>
      </c>
      <c r="V528">
        <v>100.185</v>
      </c>
      <c r="W528">
        <v>0.73613504937098306</v>
      </c>
      <c r="Z528">
        <v>53.203000000000003</v>
      </c>
      <c r="AA528">
        <v>0.16633829656664836</v>
      </c>
      <c r="AD528">
        <v>73.319999999999993</v>
      </c>
      <c r="AE528">
        <v>0.22159320663162152</v>
      </c>
    </row>
    <row r="529" spans="18:31" x14ac:dyDescent="0.25">
      <c r="R529">
        <v>105.974</v>
      </c>
      <c r="S529">
        <v>0.70963163666860207</v>
      </c>
      <c r="V529">
        <v>100.185</v>
      </c>
      <c r="W529">
        <v>0.73613504937098306</v>
      </c>
      <c r="Z529">
        <v>53.109999999999985</v>
      </c>
      <c r="AA529">
        <v>0.16633829656664836</v>
      </c>
      <c r="AD529">
        <v>73.613</v>
      </c>
      <c r="AE529">
        <v>0.22159320663162152</v>
      </c>
    </row>
    <row r="530" spans="18:31" x14ac:dyDescent="0.25">
      <c r="R530">
        <v>105.98699999999999</v>
      </c>
      <c r="S530">
        <v>0.70963163666860207</v>
      </c>
      <c r="V530">
        <v>100.185</v>
      </c>
      <c r="W530">
        <v>0.73613504937098306</v>
      </c>
      <c r="Z530">
        <v>53.043000000000006</v>
      </c>
      <c r="AA530">
        <v>0.17279803623913956</v>
      </c>
      <c r="AD530">
        <v>73.893000000000001</v>
      </c>
      <c r="AE530">
        <v>0.22159320663162152</v>
      </c>
    </row>
    <row r="531" spans="18:31" x14ac:dyDescent="0.25">
      <c r="R531">
        <v>105.988</v>
      </c>
      <c r="S531">
        <v>0.70963163666860207</v>
      </c>
      <c r="V531">
        <v>100.19800000000001</v>
      </c>
      <c r="W531">
        <v>0.73613504937098306</v>
      </c>
      <c r="Z531">
        <v>52.949999999999989</v>
      </c>
      <c r="AA531">
        <v>0.17279803623913956</v>
      </c>
      <c r="AD531">
        <v>74.16</v>
      </c>
      <c r="AE531">
        <v>0.22159320663162152</v>
      </c>
    </row>
    <row r="532" spans="18:31" x14ac:dyDescent="0.25">
      <c r="R532">
        <v>105.95999999999998</v>
      </c>
      <c r="S532">
        <v>0.70963163666860207</v>
      </c>
      <c r="V532">
        <v>100.19800000000001</v>
      </c>
      <c r="W532">
        <v>0.73613504937098306</v>
      </c>
      <c r="Z532">
        <v>52.88300000000001</v>
      </c>
      <c r="AA532">
        <v>0.17279803623913956</v>
      </c>
      <c r="AD532">
        <v>74.441000000000003</v>
      </c>
      <c r="AE532">
        <v>0.22644561261625556</v>
      </c>
    </row>
    <row r="533" spans="18:31" x14ac:dyDescent="0.25">
      <c r="R533">
        <v>105.96000000000001</v>
      </c>
      <c r="S533">
        <v>0.70963163666860207</v>
      </c>
      <c r="V533">
        <v>100.19800000000001</v>
      </c>
      <c r="W533">
        <v>0.74096744575635054</v>
      </c>
      <c r="Z533">
        <v>52.829999999999984</v>
      </c>
      <c r="AA533">
        <v>0.17279803623913956</v>
      </c>
      <c r="AD533">
        <v>74.668000000000006</v>
      </c>
      <c r="AE533">
        <v>0.22644561261625556</v>
      </c>
    </row>
    <row r="534" spans="18:31" x14ac:dyDescent="0.25">
      <c r="R534">
        <v>105.95999999999998</v>
      </c>
      <c r="S534">
        <v>0.70963163666860207</v>
      </c>
      <c r="V534">
        <v>100.19800000000001</v>
      </c>
      <c r="W534">
        <v>0.74096744575635054</v>
      </c>
      <c r="Z534">
        <v>52.790999999999997</v>
      </c>
      <c r="AA534">
        <v>0.17279803623913956</v>
      </c>
      <c r="AD534">
        <v>74.905999999999992</v>
      </c>
      <c r="AE534">
        <v>0.22644561261625556</v>
      </c>
    </row>
    <row r="535" spans="18:31" x14ac:dyDescent="0.25">
      <c r="R535">
        <v>105.95999999999998</v>
      </c>
      <c r="S535">
        <v>0.70963163666860207</v>
      </c>
      <c r="V535">
        <v>100.185</v>
      </c>
      <c r="W535">
        <v>0.74096744575635054</v>
      </c>
      <c r="Z535">
        <v>52.710999999999984</v>
      </c>
      <c r="AA535">
        <v>0.17279803623913956</v>
      </c>
      <c r="AD535">
        <v>75.162000000000006</v>
      </c>
      <c r="AE535">
        <v>0.22644561261625556</v>
      </c>
    </row>
    <row r="536" spans="18:31" x14ac:dyDescent="0.25">
      <c r="R536">
        <v>105.97399999999999</v>
      </c>
      <c r="S536">
        <v>0.70963163666860207</v>
      </c>
      <c r="V536">
        <v>100.185</v>
      </c>
      <c r="W536">
        <v>0.74096744575635054</v>
      </c>
      <c r="Z536">
        <v>52.683999999999997</v>
      </c>
      <c r="AA536">
        <v>0.17279803623913956</v>
      </c>
      <c r="AD536">
        <v>75.415999999999997</v>
      </c>
      <c r="AE536">
        <v>0.23129801860088958</v>
      </c>
    </row>
    <row r="537" spans="18:31" x14ac:dyDescent="0.25">
      <c r="R537">
        <v>105.95999999999998</v>
      </c>
      <c r="S537">
        <v>0.71447003419134247</v>
      </c>
      <c r="V537">
        <v>100.19800000000001</v>
      </c>
      <c r="W537">
        <v>0.74096744575635054</v>
      </c>
      <c r="Z537">
        <v>52.617999999999995</v>
      </c>
      <c r="AA537">
        <v>0.17279803623913956</v>
      </c>
      <c r="AD537">
        <v>75.628999999999991</v>
      </c>
      <c r="AE537">
        <v>0.23129801860088958</v>
      </c>
    </row>
    <row r="538" spans="18:31" x14ac:dyDescent="0.25">
      <c r="R538">
        <v>105.947</v>
      </c>
      <c r="S538">
        <v>0.71447003419134247</v>
      </c>
      <c r="V538">
        <v>100.19800000000001</v>
      </c>
      <c r="W538">
        <v>0.74096744575635054</v>
      </c>
      <c r="Z538">
        <v>52.576999999999998</v>
      </c>
      <c r="AA538">
        <v>0.17279803623913956</v>
      </c>
      <c r="AD538">
        <v>75.841999999999985</v>
      </c>
      <c r="AE538">
        <v>0.23129801860088958</v>
      </c>
    </row>
    <row r="539" spans="18:31" x14ac:dyDescent="0.25">
      <c r="R539">
        <v>105.95999999999998</v>
      </c>
      <c r="S539">
        <v>0.71447003419134247</v>
      </c>
      <c r="V539">
        <v>100.19800000000001</v>
      </c>
      <c r="W539">
        <v>0.74096744575635054</v>
      </c>
      <c r="Z539">
        <v>52.537999999999982</v>
      </c>
      <c r="AA539">
        <v>0.17279803623913956</v>
      </c>
      <c r="AD539">
        <v>76.082999999999998</v>
      </c>
      <c r="AE539">
        <v>0.23129801860088958</v>
      </c>
    </row>
    <row r="540" spans="18:31" x14ac:dyDescent="0.25">
      <c r="R540">
        <v>105.97399999999999</v>
      </c>
      <c r="S540">
        <v>0.71447003419134247</v>
      </c>
      <c r="V540">
        <v>100.17099999999999</v>
      </c>
      <c r="W540">
        <v>0.74096744575635054</v>
      </c>
      <c r="Z540">
        <v>52.512</v>
      </c>
      <c r="AA540">
        <v>0.17279803623913956</v>
      </c>
      <c r="AD540">
        <v>76.282000000000011</v>
      </c>
      <c r="AE540">
        <v>0.23129801860088958</v>
      </c>
    </row>
    <row r="541" spans="18:31" x14ac:dyDescent="0.25">
      <c r="R541">
        <v>106</v>
      </c>
      <c r="S541">
        <v>0.71447003419134247</v>
      </c>
      <c r="V541">
        <v>100.21100000000001</v>
      </c>
      <c r="W541">
        <v>0.74096744575635054</v>
      </c>
      <c r="Z541">
        <v>52.472999999999985</v>
      </c>
      <c r="AA541">
        <v>0.17279803623913956</v>
      </c>
      <c r="AD541">
        <v>76.520999999999987</v>
      </c>
      <c r="AE541">
        <v>0.23129801860088958</v>
      </c>
    </row>
    <row r="542" spans="18:31" x14ac:dyDescent="0.25">
      <c r="R542">
        <v>105.98699999999999</v>
      </c>
      <c r="S542">
        <v>0.72092123088832982</v>
      </c>
      <c r="V542">
        <v>100.22499999999999</v>
      </c>
      <c r="W542">
        <v>0.74096744575635054</v>
      </c>
      <c r="Z542">
        <v>52.445999999999998</v>
      </c>
      <c r="AA542">
        <v>0.17279803623913956</v>
      </c>
      <c r="AD542">
        <v>76.73599999999999</v>
      </c>
      <c r="AE542">
        <v>0.23129801860088958</v>
      </c>
    </row>
    <row r="543" spans="18:31" x14ac:dyDescent="0.25">
      <c r="R543">
        <v>105.98699999999999</v>
      </c>
      <c r="S543">
        <v>0.72092123088832982</v>
      </c>
      <c r="V543">
        <v>100.19800000000001</v>
      </c>
      <c r="W543">
        <v>0.74096744575635054</v>
      </c>
      <c r="Z543">
        <v>52.418999999999983</v>
      </c>
      <c r="AA543">
        <v>0.17279803623913956</v>
      </c>
      <c r="AD543">
        <v>76.990000000000009</v>
      </c>
      <c r="AE543">
        <v>0.23129801860088958</v>
      </c>
    </row>
    <row r="544" spans="18:31" x14ac:dyDescent="0.25">
      <c r="R544">
        <v>105.97399999999999</v>
      </c>
      <c r="S544">
        <v>0.72092123088832982</v>
      </c>
      <c r="V544">
        <v>100.21100000000001</v>
      </c>
      <c r="W544">
        <v>0.74096744575635054</v>
      </c>
      <c r="Z544">
        <v>52.378999999999991</v>
      </c>
      <c r="AA544">
        <v>0.17279803623913956</v>
      </c>
      <c r="AD544">
        <v>77.228999999999985</v>
      </c>
      <c r="AE544">
        <v>0.23129801860088958</v>
      </c>
    </row>
    <row r="545" spans="18:31" x14ac:dyDescent="0.25">
      <c r="R545">
        <v>106</v>
      </c>
      <c r="S545">
        <v>0.72092123088832982</v>
      </c>
      <c r="V545">
        <v>100.19800000000001</v>
      </c>
      <c r="W545">
        <v>0.74096744575635054</v>
      </c>
      <c r="Z545">
        <v>52.338999999999999</v>
      </c>
      <c r="AA545">
        <v>0.17279803623913956</v>
      </c>
      <c r="AD545">
        <v>77.457999999999998</v>
      </c>
      <c r="AE545">
        <v>0.23129801860088958</v>
      </c>
    </row>
    <row r="546" spans="18:31" x14ac:dyDescent="0.25">
      <c r="R546">
        <v>106</v>
      </c>
      <c r="S546">
        <v>0.72092123088832982</v>
      </c>
      <c r="V546">
        <v>100.21100000000001</v>
      </c>
      <c r="W546">
        <v>0.74096744575635054</v>
      </c>
      <c r="Z546">
        <v>52.312999999999988</v>
      </c>
      <c r="AA546">
        <v>0.17279803623913956</v>
      </c>
      <c r="AD546">
        <v>77.72399999999999</v>
      </c>
      <c r="AE546">
        <v>0.23129801860088958</v>
      </c>
    </row>
    <row r="547" spans="18:31" x14ac:dyDescent="0.25">
      <c r="R547">
        <v>106</v>
      </c>
      <c r="S547">
        <v>0.72092123088832982</v>
      </c>
      <c r="V547">
        <v>100.21100000000001</v>
      </c>
      <c r="W547">
        <v>0.74096744575635054</v>
      </c>
      <c r="Z547">
        <v>52.299000000000007</v>
      </c>
      <c r="AA547">
        <v>0.17279803623913956</v>
      </c>
      <c r="AD547">
        <v>77.950999999999993</v>
      </c>
      <c r="AE547">
        <v>0.23129801860088958</v>
      </c>
    </row>
    <row r="548" spans="18:31" x14ac:dyDescent="0.25">
      <c r="R548">
        <v>106</v>
      </c>
      <c r="S548">
        <v>0.72092123088832982</v>
      </c>
      <c r="V548">
        <v>100.19800000000001</v>
      </c>
      <c r="W548">
        <v>0.74096744575635054</v>
      </c>
      <c r="Z548">
        <v>52.258999999999986</v>
      </c>
      <c r="AA548">
        <v>0.17279803623913956</v>
      </c>
      <c r="AD548">
        <v>78.217999999999989</v>
      </c>
      <c r="AE548">
        <v>0.23129801860088958</v>
      </c>
    </row>
    <row r="549" spans="18:31" x14ac:dyDescent="0.25">
      <c r="R549">
        <v>106.01400000000001</v>
      </c>
      <c r="S549">
        <v>0.72092123088832982</v>
      </c>
      <c r="V549">
        <v>100.21100000000001</v>
      </c>
      <c r="W549">
        <v>0.74096744575635054</v>
      </c>
      <c r="Z549">
        <v>52.232000000000014</v>
      </c>
      <c r="AA549">
        <v>0.17279803623913956</v>
      </c>
      <c r="AD549">
        <v>78.430999999999983</v>
      </c>
      <c r="AE549">
        <v>0.23776789324706832</v>
      </c>
    </row>
    <row r="550" spans="18:31" x14ac:dyDescent="0.25">
      <c r="R550">
        <v>106.02699999999999</v>
      </c>
      <c r="S550">
        <v>0.72092123088832982</v>
      </c>
      <c r="V550">
        <v>100.19800000000001</v>
      </c>
      <c r="W550">
        <v>0.74096744575635054</v>
      </c>
      <c r="Z550">
        <v>52.218000000000004</v>
      </c>
      <c r="AA550">
        <v>0.17279803623913956</v>
      </c>
      <c r="AD550">
        <v>78.644000000000005</v>
      </c>
      <c r="AE550">
        <v>0.23776789324706832</v>
      </c>
    </row>
    <row r="551" spans="18:31" x14ac:dyDescent="0.25">
      <c r="R551">
        <v>106.02699999999999</v>
      </c>
      <c r="S551">
        <v>0.72092123088832982</v>
      </c>
      <c r="V551">
        <v>100.21100000000001</v>
      </c>
      <c r="W551">
        <v>0.74096744575635054</v>
      </c>
      <c r="Z551">
        <v>52.193999999999988</v>
      </c>
      <c r="AA551">
        <v>0.17279803623913956</v>
      </c>
      <c r="AD551">
        <v>78.978000000000009</v>
      </c>
      <c r="AE551">
        <v>0.23776789324706832</v>
      </c>
    </row>
    <row r="552" spans="18:31" x14ac:dyDescent="0.25">
      <c r="R552">
        <v>106.02699999999999</v>
      </c>
      <c r="S552">
        <v>0.72092123088832982</v>
      </c>
      <c r="V552">
        <v>100.19800000000001</v>
      </c>
      <c r="W552">
        <v>0.74096744575635054</v>
      </c>
      <c r="Z552">
        <v>52.166000000000011</v>
      </c>
      <c r="AA552">
        <v>0.17279803623913956</v>
      </c>
      <c r="AD552">
        <v>79.257999999999981</v>
      </c>
      <c r="AE552">
        <v>0.23776789324706832</v>
      </c>
    </row>
    <row r="553" spans="18:31" x14ac:dyDescent="0.25">
      <c r="R553">
        <v>106.01400000000001</v>
      </c>
      <c r="S553">
        <v>0.72092123088832982</v>
      </c>
      <c r="V553">
        <v>100.19800000000001</v>
      </c>
      <c r="W553">
        <v>0.74096744575635054</v>
      </c>
      <c r="Z553">
        <v>52.286000000000016</v>
      </c>
      <c r="AA553">
        <v>0.17279803623913956</v>
      </c>
      <c r="AD553">
        <v>79.472000000000008</v>
      </c>
      <c r="AE553">
        <v>0.24262029923170236</v>
      </c>
    </row>
    <row r="554" spans="18:31" x14ac:dyDescent="0.25">
      <c r="R554">
        <v>106.01400000000001</v>
      </c>
      <c r="S554">
        <v>0.72092123088832982</v>
      </c>
      <c r="V554">
        <v>100.21100000000001</v>
      </c>
      <c r="W554">
        <v>0.74096744575635054</v>
      </c>
      <c r="Z554">
        <v>52.820000000000007</v>
      </c>
      <c r="AA554">
        <v>0.17279803623913956</v>
      </c>
      <c r="AD554">
        <v>79.419999999999987</v>
      </c>
      <c r="AE554">
        <v>0.24262029923170236</v>
      </c>
    </row>
    <row r="555" spans="18:31" x14ac:dyDescent="0.25">
      <c r="R555">
        <v>106.02700000000002</v>
      </c>
      <c r="S555">
        <v>0.72092123088832982</v>
      </c>
      <c r="V555">
        <v>100.19800000000001</v>
      </c>
      <c r="W555">
        <v>0.74096744575635054</v>
      </c>
      <c r="Z555">
        <v>53.260000000000005</v>
      </c>
      <c r="AA555">
        <v>0.17279803623913956</v>
      </c>
      <c r="AD555">
        <v>79.311999999999983</v>
      </c>
      <c r="AE555">
        <v>0.24262029923170236</v>
      </c>
    </row>
    <row r="556" spans="18:31" x14ac:dyDescent="0.25">
      <c r="R556">
        <v>106.03999999999999</v>
      </c>
      <c r="S556">
        <v>0.72092123088832982</v>
      </c>
      <c r="V556">
        <v>100.21099999999998</v>
      </c>
      <c r="W556">
        <v>0.74096744575635054</v>
      </c>
      <c r="Z556">
        <v>53.674000000000007</v>
      </c>
      <c r="AA556">
        <v>0.17279803623913956</v>
      </c>
      <c r="AD556">
        <v>79.244</v>
      </c>
      <c r="AE556">
        <v>0.24262029923170236</v>
      </c>
    </row>
    <row r="557" spans="18:31" x14ac:dyDescent="0.25">
      <c r="R557">
        <v>106.02699999999999</v>
      </c>
      <c r="S557">
        <v>0.72092123088832982</v>
      </c>
      <c r="V557">
        <v>100.21100000000001</v>
      </c>
      <c r="W557">
        <v>0.74096744575635054</v>
      </c>
      <c r="Z557">
        <v>54.087000000000003</v>
      </c>
      <c r="AA557">
        <v>0.17279803623913956</v>
      </c>
      <c r="AD557">
        <v>79.151999999999987</v>
      </c>
      <c r="AE557">
        <v>0.24262029923170236</v>
      </c>
    </row>
    <row r="558" spans="18:31" x14ac:dyDescent="0.25">
      <c r="R558">
        <v>106.01400000000001</v>
      </c>
      <c r="S558">
        <v>0.72092123088832982</v>
      </c>
      <c r="V558">
        <v>100.21100000000001</v>
      </c>
      <c r="W558">
        <v>0.74096744575635054</v>
      </c>
      <c r="Z558">
        <v>54.420999999999992</v>
      </c>
      <c r="AA558">
        <v>0.17279803623913956</v>
      </c>
      <c r="AD558">
        <v>79.09899999999999</v>
      </c>
      <c r="AE558">
        <v>0.24262029923170236</v>
      </c>
    </row>
    <row r="559" spans="18:31" x14ac:dyDescent="0.25">
      <c r="R559">
        <v>106.02699999999999</v>
      </c>
      <c r="S559">
        <v>0.72092123088832982</v>
      </c>
      <c r="V559">
        <v>100.22499999999999</v>
      </c>
      <c r="W559">
        <v>0.74096744575635054</v>
      </c>
      <c r="Z559">
        <v>54.75500000000001</v>
      </c>
      <c r="AA559">
        <v>0.17279803623913956</v>
      </c>
      <c r="AD559">
        <v>79.057999999999993</v>
      </c>
      <c r="AE559">
        <v>0.24262029923170236</v>
      </c>
    </row>
    <row r="560" spans="18:31" x14ac:dyDescent="0.25">
      <c r="R560">
        <v>106.03999999999999</v>
      </c>
      <c r="S560">
        <v>0.72092123088832982</v>
      </c>
      <c r="V560">
        <v>100.19800000000001</v>
      </c>
      <c r="W560">
        <v>0.74096744575635054</v>
      </c>
      <c r="Z560">
        <v>55.114000000000019</v>
      </c>
      <c r="AA560">
        <v>0.17279803623913956</v>
      </c>
      <c r="AD560">
        <v>79.085000000000008</v>
      </c>
      <c r="AE560">
        <v>0.24262029923170236</v>
      </c>
    </row>
    <row r="561" spans="18:31" x14ac:dyDescent="0.25">
      <c r="R561">
        <v>106.03999999999999</v>
      </c>
      <c r="S561">
        <v>0.72092123088832982</v>
      </c>
      <c r="V561">
        <v>100.21099999999998</v>
      </c>
      <c r="W561">
        <v>0.74579984214171802</v>
      </c>
      <c r="Z561">
        <v>55.407999999999987</v>
      </c>
      <c r="AA561">
        <v>0.17279803623913956</v>
      </c>
      <c r="AD561">
        <v>79.525999999999982</v>
      </c>
      <c r="AE561">
        <v>0.24262029923170236</v>
      </c>
    </row>
    <row r="562" spans="18:31" x14ac:dyDescent="0.25">
      <c r="R562">
        <v>106.03999999999999</v>
      </c>
      <c r="S562">
        <v>0.72575962841107033</v>
      </c>
      <c r="V562">
        <v>100.21099999999998</v>
      </c>
      <c r="W562">
        <v>0.74579984214171802</v>
      </c>
      <c r="Z562">
        <v>55.768000000000001</v>
      </c>
      <c r="AA562">
        <v>0.17279803623913956</v>
      </c>
      <c r="AD562">
        <v>79.927999999999997</v>
      </c>
      <c r="AE562">
        <v>0.24262029923170236</v>
      </c>
    </row>
    <row r="563" spans="18:31" x14ac:dyDescent="0.25">
      <c r="R563">
        <v>106.05399999999999</v>
      </c>
      <c r="S563">
        <v>0.72575962841107033</v>
      </c>
      <c r="V563">
        <v>100.21099999999998</v>
      </c>
      <c r="W563">
        <v>0.74579984214171802</v>
      </c>
      <c r="Z563">
        <v>56.087999999999994</v>
      </c>
      <c r="AA563">
        <v>0.17279803623913956</v>
      </c>
      <c r="AD563">
        <v>80.353000000000009</v>
      </c>
      <c r="AE563">
        <v>0.24262029923170236</v>
      </c>
    </row>
    <row r="564" spans="18:31" x14ac:dyDescent="0.25">
      <c r="R564">
        <v>106.05399999999999</v>
      </c>
      <c r="S564">
        <v>0.72575962841107033</v>
      </c>
      <c r="V564">
        <v>100.22499999999999</v>
      </c>
      <c r="W564">
        <v>0.7522430373222081</v>
      </c>
      <c r="Z564">
        <v>56.393999999999991</v>
      </c>
      <c r="AA564">
        <v>0.17279803623913956</v>
      </c>
      <c r="AD564">
        <v>80.819999999999993</v>
      </c>
      <c r="AE564">
        <v>0.24262029923170236</v>
      </c>
    </row>
    <row r="565" spans="18:31" x14ac:dyDescent="0.25">
      <c r="R565">
        <v>106.05399999999999</v>
      </c>
      <c r="S565">
        <v>0.72575962841107033</v>
      </c>
      <c r="V565">
        <v>100.19799999999998</v>
      </c>
      <c r="W565">
        <v>0.7522430373222081</v>
      </c>
      <c r="Z565">
        <v>56.740999999999985</v>
      </c>
      <c r="AA565">
        <v>0.17279803623913956</v>
      </c>
      <c r="AD565">
        <v>80.954000000000008</v>
      </c>
      <c r="AE565">
        <v>0.24747270521633641</v>
      </c>
    </row>
    <row r="566" spans="18:31" x14ac:dyDescent="0.25">
      <c r="R566">
        <v>106.08</v>
      </c>
      <c r="S566">
        <v>0.72575962841107033</v>
      </c>
      <c r="V566">
        <v>100.185</v>
      </c>
      <c r="W566">
        <v>0.7522430373222081</v>
      </c>
      <c r="Z566">
        <v>57.021999999999991</v>
      </c>
      <c r="AA566">
        <v>0.17279803623913956</v>
      </c>
      <c r="AD566">
        <v>80.889999999999986</v>
      </c>
      <c r="AE566">
        <v>0.24747270521633641</v>
      </c>
    </row>
    <row r="567" spans="18:31" x14ac:dyDescent="0.25">
      <c r="R567">
        <v>106.08</v>
      </c>
      <c r="S567">
        <v>0.72575962841107033</v>
      </c>
      <c r="V567">
        <v>100.19799999999998</v>
      </c>
      <c r="W567">
        <v>0.7522430373222081</v>
      </c>
      <c r="Z567">
        <v>57.27600000000001</v>
      </c>
      <c r="AA567">
        <v>0.17764284099350797</v>
      </c>
      <c r="AD567">
        <v>80.769999999999982</v>
      </c>
      <c r="AE567">
        <v>0.24747270521633641</v>
      </c>
    </row>
    <row r="568" spans="18:31" x14ac:dyDescent="0.25">
      <c r="R568">
        <v>106.05399999999999</v>
      </c>
      <c r="S568">
        <v>0.72575962841107033</v>
      </c>
      <c r="V568">
        <v>100.19799999999998</v>
      </c>
      <c r="W568">
        <v>0.7522430373222081</v>
      </c>
      <c r="Z568">
        <v>57.24799999999999</v>
      </c>
      <c r="AA568">
        <v>0.18248764574787638</v>
      </c>
      <c r="AD568">
        <v>80.704000000000008</v>
      </c>
      <c r="AE568">
        <v>0.24747270521633641</v>
      </c>
    </row>
    <row r="569" spans="18:31" x14ac:dyDescent="0.25">
      <c r="R569">
        <v>106.05399999999999</v>
      </c>
      <c r="S569">
        <v>0.72575962841107033</v>
      </c>
      <c r="V569">
        <v>100.21099999999998</v>
      </c>
      <c r="W569">
        <v>0.7522430373222081</v>
      </c>
      <c r="Z569">
        <v>57.207999999999998</v>
      </c>
      <c r="AA569">
        <v>0.18248764574787638</v>
      </c>
      <c r="AD569">
        <v>80.637</v>
      </c>
      <c r="AE569">
        <v>0.24747270521633641</v>
      </c>
    </row>
    <row r="570" spans="18:31" x14ac:dyDescent="0.25">
      <c r="R570">
        <v>106.06699999999999</v>
      </c>
      <c r="S570">
        <v>0.72575962841107033</v>
      </c>
      <c r="V570">
        <v>100.23800000000001</v>
      </c>
      <c r="W570">
        <v>0.7522430373222081</v>
      </c>
      <c r="Z570">
        <v>57.102000000000004</v>
      </c>
      <c r="AA570">
        <v>0.18894738542036757</v>
      </c>
      <c r="AD570">
        <v>80.584000000000003</v>
      </c>
      <c r="AE570">
        <v>0.24747270521633641</v>
      </c>
    </row>
    <row r="571" spans="18:31" x14ac:dyDescent="0.25">
      <c r="R571">
        <v>106.08</v>
      </c>
      <c r="S571">
        <v>0.72575962841107033</v>
      </c>
      <c r="V571">
        <v>100.22500000000001</v>
      </c>
      <c r="W571">
        <v>0.7522430373222081</v>
      </c>
      <c r="Z571">
        <v>56.980999999999995</v>
      </c>
      <c r="AA571">
        <v>0.18894738542036757</v>
      </c>
      <c r="AD571">
        <v>80.531999999999982</v>
      </c>
      <c r="AE571">
        <v>0.24747270521633641</v>
      </c>
    </row>
    <row r="572" spans="18:31" x14ac:dyDescent="0.25">
      <c r="R572">
        <v>106.09400000000001</v>
      </c>
      <c r="S572">
        <v>0.72575962841107033</v>
      </c>
      <c r="V572">
        <v>100.22500000000001</v>
      </c>
      <c r="W572">
        <v>0.7522430373222081</v>
      </c>
      <c r="Z572">
        <v>56.927999999999997</v>
      </c>
      <c r="AA572">
        <v>0.18894738542036757</v>
      </c>
      <c r="AD572">
        <v>80.877999999999986</v>
      </c>
      <c r="AE572">
        <v>0.24747270521633641</v>
      </c>
    </row>
    <row r="573" spans="18:31" x14ac:dyDescent="0.25">
      <c r="R573">
        <v>106.08</v>
      </c>
      <c r="S573">
        <v>0.72575962841107033</v>
      </c>
      <c r="V573">
        <v>100.21099999999998</v>
      </c>
      <c r="W573">
        <v>0.7522430373222081</v>
      </c>
      <c r="Z573">
        <v>56.86099999999999</v>
      </c>
      <c r="AA573">
        <v>0.18894738542036757</v>
      </c>
      <c r="AD573">
        <v>81.318999999999988</v>
      </c>
      <c r="AE573">
        <v>0.24747270521633641</v>
      </c>
    </row>
    <row r="574" spans="18:31" x14ac:dyDescent="0.25">
      <c r="R574">
        <v>106.08000000000001</v>
      </c>
      <c r="S574">
        <v>0.72575962841107033</v>
      </c>
      <c r="V574">
        <v>100.211</v>
      </c>
      <c r="W574">
        <v>0.7522430373222081</v>
      </c>
      <c r="Z574">
        <v>56.793999999999983</v>
      </c>
      <c r="AA574">
        <v>0.18894738542036757</v>
      </c>
      <c r="AD574">
        <v>81.852000000000004</v>
      </c>
      <c r="AE574">
        <v>0.24747270521633641</v>
      </c>
    </row>
    <row r="575" spans="18:31" x14ac:dyDescent="0.25">
      <c r="R575">
        <v>106.08</v>
      </c>
      <c r="S575">
        <v>0.72575962841107033</v>
      </c>
      <c r="V575">
        <v>100.22500000000001</v>
      </c>
      <c r="W575">
        <v>0.7522430373222081</v>
      </c>
      <c r="Z575">
        <v>56.756</v>
      </c>
      <c r="AA575">
        <v>0.18894738542036757</v>
      </c>
      <c r="AD575">
        <v>82.318999999999988</v>
      </c>
      <c r="AE575">
        <v>0.24747270521633641</v>
      </c>
    </row>
    <row r="576" spans="18:31" x14ac:dyDescent="0.25">
      <c r="R576">
        <v>106.08000000000001</v>
      </c>
      <c r="S576">
        <v>0.72575962841107033</v>
      </c>
      <c r="V576">
        <v>100.211</v>
      </c>
      <c r="W576">
        <v>0.7522430373222081</v>
      </c>
      <c r="Z576">
        <v>56.704000000000008</v>
      </c>
      <c r="AA576">
        <v>0.18894738542036757</v>
      </c>
      <c r="AD576">
        <v>82.800999999999988</v>
      </c>
      <c r="AE576">
        <v>0.24747270521633641</v>
      </c>
    </row>
    <row r="577" spans="18:31" x14ac:dyDescent="0.25">
      <c r="R577">
        <v>106.09399999999999</v>
      </c>
      <c r="S577">
        <v>0.72575962841107033</v>
      </c>
      <c r="V577">
        <v>100.22500000000001</v>
      </c>
      <c r="W577">
        <v>0.7522430373222081</v>
      </c>
      <c r="Z577">
        <v>56.650999999999982</v>
      </c>
      <c r="AA577">
        <v>0.18894738542036757</v>
      </c>
      <c r="AD577">
        <v>83.252999999999986</v>
      </c>
      <c r="AE577">
        <v>0.24747270521633641</v>
      </c>
    </row>
    <row r="578" spans="18:31" x14ac:dyDescent="0.25">
      <c r="R578">
        <v>106.06700000000001</v>
      </c>
      <c r="S578">
        <v>0.72575962841107033</v>
      </c>
      <c r="V578">
        <v>100.211</v>
      </c>
      <c r="W578">
        <v>0.7522430373222081</v>
      </c>
      <c r="Z578">
        <v>56.597000000000008</v>
      </c>
      <c r="AA578">
        <v>0.18894738542036757</v>
      </c>
      <c r="AD578">
        <v>83.668000000000006</v>
      </c>
      <c r="AE578">
        <v>0.25394257986251517</v>
      </c>
    </row>
    <row r="579" spans="18:31" x14ac:dyDescent="0.25">
      <c r="R579">
        <v>106.06700000000001</v>
      </c>
      <c r="S579">
        <v>0.72575962841107033</v>
      </c>
      <c r="V579">
        <v>100.211</v>
      </c>
      <c r="W579">
        <v>0.7522430373222081</v>
      </c>
      <c r="Z579">
        <v>56.556999999999988</v>
      </c>
      <c r="AA579">
        <v>0.18894738542036757</v>
      </c>
      <c r="AD579">
        <v>83.62700000000001</v>
      </c>
      <c r="AE579">
        <v>0.25394257986251517</v>
      </c>
    </row>
    <row r="580" spans="18:31" x14ac:dyDescent="0.25">
      <c r="R580">
        <v>106.08000000000001</v>
      </c>
      <c r="S580">
        <v>0.72575962841107033</v>
      </c>
      <c r="V580">
        <v>100.22500000000001</v>
      </c>
      <c r="W580">
        <v>0.7522430373222081</v>
      </c>
      <c r="Z580">
        <v>56.518000000000001</v>
      </c>
      <c r="AA580">
        <v>0.18894738542036757</v>
      </c>
      <c r="AD580">
        <v>83.50800000000001</v>
      </c>
      <c r="AE580">
        <v>0.25394257986251517</v>
      </c>
    </row>
    <row r="581" spans="18:31" x14ac:dyDescent="0.25">
      <c r="R581">
        <v>106.09399999999999</v>
      </c>
      <c r="S581">
        <v>0.72575962841107033</v>
      </c>
      <c r="V581">
        <v>100.22500000000001</v>
      </c>
      <c r="W581">
        <v>0.75707543370757546</v>
      </c>
      <c r="Z581">
        <v>56.477000000000018</v>
      </c>
      <c r="AA581">
        <v>0.18894738542036757</v>
      </c>
      <c r="AD581">
        <v>83.414999999999992</v>
      </c>
      <c r="AE581">
        <v>0.25394257986251517</v>
      </c>
    </row>
    <row r="582" spans="18:31" x14ac:dyDescent="0.25">
      <c r="R582">
        <v>106.09399999999999</v>
      </c>
      <c r="S582">
        <v>0.72575962841107033</v>
      </c>
      <c r="V582">
        <v>100.22500000000001</v>
      </c>
      <c r="W582">
        <v>0.75707543370757546</v>
      </c>
      <c r="Z582">
        <v>56.452000000000012</v>
      </c>
      <c r="AA582">
        <v>0.18894738542036757</v>
      </c>
      <c r="AD582">
        <v>83.348000000000013</v>
      </c>
      <c r="AE582">
        <v>0.25394257986251517</v>
      </c>
    </row>
    <row r="583" spans="18:31" x14ac:dyDescent="0.25">
      <c r="R583">
        <v>106.08000000000001</v>
      </c>
      <c r="S583">
        <v>0.72575962841107033</v>
      </c>
      <c r="V583">
        <v>100.22500000000002</v>
      </c>
      <c r="W583">
        <v>0.75707543370757546</v>
      </c>
      <c r="Z583">
        <v>56.411999999999992</v>
      </c>
      <c r="AA583">
        <v>0.18894738542036757</v>
      </c>
      <c r="AD583">
        <v>83.266999999999996</v>
      </c>
      <c r="AE583">
        <v>0.25394257986251517</v>
      </c>
    </row>
    <row r="584" spans="18:31" x14ac:dyDescent="0.25">
      <c r="R584">
        <v>106.06700000000001</v>
      </c>
      <c r="S584">
        <v>0.72575962841107033</v>
      </c>
      <c r="V584">
        <v>100.21100000000001</v>
      </c>
      <c r="W584">
        <v>0.75707543370757546</v>
      </c>
      <c r="Z584">
        <v>56.37299999999999</v>
      </c>
      <c r="AA584">
        <v>0.18894738542036757</v>
      </c>
      <c r="AD584">
        <v>83.734000000000009</v>
      </c>
      <c r="AE584">
        <v>0.25394257986251517</v>
      </c>
    </row>
    <row r="585" spans="18:31" x14ac:dyDescent="0.25">
      <c r="R585">
        <v>106.06700000000001</v>
      </c>
      <c r="S585">
        <v>0.72575962841107033</v>
      </c>
      <c r="V585">
        <v>100.238</v>
      </c>
      <c r="W585">
        <v>0.75707543370757546</v>
      </c>
      <c r="Z585">
        <v>56.346000000000004</v>
      </c>
      <c r="AA585">
        <v>0.18894738542036757</v>
      </c>
      <c r="AD585">
        <v>84.269000000000005</v>
      </c>
      <c r="AE585">
        <v>0.25394257986251517</v>
      </c>
    </row>
    <row r="586" spans="18:31" x14ac:dyDescent="0.25">
      <c r="R586">
        <v>106.08000000000001</v>
      </c>
      <c r="S586">
        <v>0.72575962841107033</v>
      </c>
      <c r="V586">
        <v>100.21100000000001</v>
      </c>
      <c r="W586">
        <v>0.75707543370757546</v>
      </c>
      <c r="Z586">
        <v>56.318999999999988</v>
      </c>
      <c r="AA586">
        <v>0.18894738542036757</v>
      </c>
      <c r="AD586">
        <v>84.548000000000002</v>
      </c>
      <c r="AE586">
        <v>0.25879498584714922</v>
      </c>
    </row>
    <row r="587" spans="18:31" x14ac:dyDescent="0.25">
      <c r="R587">
        <v>106.08000000000001</v>
      </c>
      <c r="S587">
        <v>0.72575962841107033</v>
      </c>
      <c r="V587">
        <v>100.21100000000001</v>
      </c>
      <c r="W587">
        <v>0.75707543370757546</v>
      </c>
      <c r="Z587">
        <v>56.292999999999992</v>
      </c>
      <c r="AA587">
        <v>0.18894738542036757</v>
      </c>
      <c r="AD587">
        <v>84.467999999999989</v>
      </c>
      <c r="AE587">
        <v>0.25879498584714922</v>
      </c>
    </row>
    <row r="588" spans="18:31" x14ac:dyDescent="0.25">
      <c r="R588">
        <v>106.08000000000001</v>
      </c>
      <c r="S588">
        <v>0.72575962841107033</v>
      </c>
      <c r="V588">
        <v>100.19800000000001</v>
      </c>
      <c r="W588">
        <v>0.75707543370757546</v>
      </c>
      <c r="Z588">
        <v>56.266999999999996</v>
      </c>
      <c r="AA588">
        <v>0.18894738542036757</v>
      </c>
      <c r="AD588">
        <v>84.361999999999995</v>
      </c>
      <c r="AE588">
        <v>0.25879498584714922</v>
      </c>
    </row>
    <row r="589" spans="18:31" x14ac:dyDescent="0.25">
      <c r="R589">
        <v>106.054</v>
      </c>
      <c r="S589">
        <v>0.72575962841107033</v>
      </c>
      <c r="V589">
        <v>100.21100000000001</v>
      </c>
      <c r="W589">
        <v>0.75707543370757546</v>
      </c>
      <c r="Z589">
        <v>56.240000000000009</v>
      </c>
      <c r="AA589">
        <v>0.18894738542036757</v>
      </c>
      <c r="AD589">
        <v>84.295999999999992</v>
      </c>
      <c r="AE589">
        <v>0.25879498584714922</v>
      </c>
    </row>
    <row r="590" spans="18:31" x14ac:dyDescent="0.25">
      <c r="R590">
        <v>106.054</v>
      </c>
      <c r="S590">
        <v>0.72575962841107033</v>
      </c>
      <c r="V590">
        <v>100.22499999999999</v>
      </c>
      <c r="W590">
        <v>0.75707543370757546</v>
      </c>
      <c r="Z590">
        <v>56.2</v>
      </c>
      <c r="AA590">
        <v>0.18894738542036757</v>
      </c>
      <c r="AD590">
        <v>84.229000000000013</v>
      </c>
      <c r="AE590">
        <v>0.25879498584714922</v>
      </c>
    </row>
    <row r="591" spans="18:31" x14ac:dyDescent="0.25">
      <c r="R591">
        <v>106.06700000000001</v>
      </c>
      <c r="S591">
        <v>0.72575962841107033</v>
      </c>
      <c r="V591">
        <v>100.21100000000001</v>
      </c>
      <c r="W591">
        <v>0.75707543370757546</v>
      </c>
      <c r="Z591">
        <v>56.173999999999992</v>
      </c>
      <c r="AA591">
        <v>0.18894738542036757</v>
      </c>
      <c r="AD591">
        <v>84.162999999999982</v>
      </c>
      <c r="AE591">
        <v>0.25879498584714922</v>
      </c>
    </row>
    <row r="592" spans="18:31" x14ac:dyDescent="0.25">
      <c r="R592">
        <v>106.06700000000001</v>
      </c>
      <c r="S592">
        <v>0.72575962841107033</v>
      </c>
      <c r="V592">
        <v>100.22499999999999</v>
      </c>
      <c r="W592">
        <v>0.75707543370757546</v>
      </c>
      <c r="Z592">
        <v>56.147000000000006</v>
      </c>
      <c r="AA592">
        <v>0.18894738542036757</v>
      </c>
      <c r="AD592">
        <v>84.109000000000009</v>
      </c>
      <c r="AE592">
        <v>0.25879498584714922</v>
      </c>
    </row>
    <row r="593" spans="18:31" x14ac:dyDescent="0.25">
      <c r="R593">
        <v>106.09399999999999</v>
      </c>
      <c r="S593">
        <v>0.72575962841107033</v>
      </c>
      <c r="V593">
        <v>100.22499999999999</v>
      </c>
      <c r="W593">
        <v>0.75707543370757546</v>
      </c>
      <c r="Z593">
        <v>56.135000000000005</v>
      </c>
      <c r="AA593">
        <v>0.18894738542036757</v>
      </c>
      <c r="AD593">
        <v>84.082999999999998</v>
      </c>
      <c r="AE593">
        <v>0.25879498584714922</v>
      </c>
    </row>
    <row r="594" spans="18:31" x14ac:dyDescent="0.25">
      <c r="R594">
        <v>106.07999999999998</v>
      </c>
      <c r="S594">
        <v>0.72575962841107033</v>
      </c>
      <c r="V594">
        <v>100.21100000000001</v>
      </c>
      <c r="W594">
        <v>0.75707543370757546</v>
      </c>
      <c r="Z594">
        <v>56.093000000000004</v>
      </c>
      <c r="AA594">
        <v>0.18894738542036757</v>
      </c>
      <c r="AD594">
        <v>84.015999999999991</v>
      </c>
      <c r="AE594">
        <v>0.25879498584714922</v>
      </c>
    </row>
    <row r="595" spans="18:31" x14ac:dyDescent="0.25">
      <c r="R595">
        <v>106.07999999999998</v>
      </c>
      <c r="S595">
        <v>0.72575962841107033</v>
      </c>
      <c r="V595">
        <v>100.22499999999999</v>
      </c>
      <c r="W595">
        <v>0.75707543370757546</v>
      </c>
      <c r="Z595">
        <v>56.094000000000008</v>
      </c>
      <c r="AA595">
        <v>0.18894738542036757</v>
      </c>
      <c r="AD595">
        <v>84.204000000000008</v>
      </c>
      <c r="AE595">
        <v>0.25879498584714922</v>
      </c>
    </row>
    <row r="596" spans="18:31" x14ac:dyDescent="0.25">
      <c r="R596">
        <v>106.09399999999999</v>
      </c>
      <c r="S596">
        <v>0.72575962841107033</v>
      </c>
      <c r="V596">
        <v>100.21100000000001</v>
      </c>
      <c r="W596">
        <v>0.75707543370757546</v>
      </c>
      <c r="Z596">
        <v>56.054000000000016</v>
      </c>
      <c r="AA596">
        <v>0.18894738542036757</v>
      </c>
      <c r="AD596">
        <v>84.871000000000009</v>
      </c>
      <c r="AE596">
        <v>0.25879498584714922</v>
      </c>
    </row>
    <row r="597" spans="18:31" x14ac:dyDescent="0.25">
      <c r="R597">
        <v>106.09400000000001</v>
      </c>
      <c r="S597">
        <v>0.72575962841107033</v>
      </c>
      <c r="V597">
        <v>100.21100000000001</v>
      </c>
      <c r="W597">
        <v>0.75707543370757546</v>
      </c>
      <c r="Z597">
        <v>56.13600000000001</v>
      </c>
      <c r="AA597">
        <v>0.18894738542036757</v>
      </c>
      <c r="AD597">
        <v>85.524000000000001</v>
      </c>
      <c r="AE597">
        <v>0.25879498584714922</v>
      </c>
    </row>
    <row r="598" spans="18:31" x14ac:dyDescent="0.25">
      <c r="R598">
        <v>106.09400000000002</v>
      </c>
      <c r="S598">
        <v>0.72575962841107033</v>
      </c>
      <c r="V598">
        <v>100.238</v>
      </c>
      <c r="W598">
        <v>0.75707543370757546</v>
      </c>
      <c r="Z598">
        <v>56.629000000000005</v>
      </c>
      <c r="AA598">
        <v>0.18894738542036757</v>
      </c>
      <c r="AD598">
        <v>86.138999999999982</v>
      </c>
      <c r="AE598">
        <v>0.25879498584714922</v>
      </c>
    </row>
    <row r="599" spans="18:31" x14ac:dyDescent="0.25">
      <c r="R599">
        <v>106.08000000000001</v>
      </c>
      <c r="S599">
        <v>0.72575962841107033</v>
      </c>
      <c r="V599">
        <v>100.21100000000001</v>
      </c>
      <c r="W599">
        <v>0.75707543370757546</v>
      </c>
      <c r="Z599">
        <v>57.13600000000001</v>
      </c>
      <c r="AA599">
        <v>0.18894738542036757</v>
      </c>
      <c r="AD599">
        <v>86.75200000000001</v>
      </c>
      <c r="AE599">
        <v>0.26364739183178326</v>
      </c>
    </row>
    <row r="600" spans="18:31" x14ac:dyDescent="0.25">
      <c r="R600">
        <v>106.08000000000001</v>
      </c>
      <c r="S600">
        <v>0.72575962841107033</v>
      </c>
      <c r="V600">
        <v>100.22499999999999</v>
      </c>
      <c r="W600">
        <v>0.75707543370757546</v>
      </c>
      <c r="Z600">
        <v>57.602000000000018</v>
      </c>
      <c r="AA600">
        <v>0.18894738542036757</v>
      </c>
      <c r="AD600">
        <v>86.698999999999984</v>
      </c>
      <c r="AE600">
        <v>0.26364739183178326</v>
      </c>
    </row>
    <row r="601" spans="18:31" x14ac:dyDescent="0.25">
      <c r="R601">
        <v>106.09400000000002</v>
      </c>
      <c r="S601">
        <v>0.72575962841107033</v>
      </c>
      <c r="V601">
        <v>100.238</v>
      </c>
      <c r="W601">
        <v>0.75707543370757546</v>
      </c>
      <c r="Z601">
        <v>58.031000000000006</v>
      </c>
      <c r="AA601">
        <v>0.18894738542036757</v>
      </c>
      <c r="AD601">
        <v>86.578000000000017</v>
      </c>
      <c r="AE601">
        <v>0.26364739183178326</v>
      </c>
    </row>
    <row r="602" spans="18:31" x14ac:dyDescent="0.25">
      <c r="R602">
        <v>106.08000000000001</v>
      </c>
      <c r="S602">
        <v>0.72575962841107033</v>
      </c>
      <c r="V602">
        <v>100.238</v>
      </c>
      <c r="W602">
        <v>0.75707543370757546</v>
      </c>
      <c r="Z602">
        <v>58.415000000000006</v>
      </c>
      <c r="AA602">
        <v>0.18894738542036757</v>
      </c>
      <c r="AD602">
        <v>86.48599999999999</v>
      </c>
      <c r="AE602">
        <v>0.26364739183178326</v>
      </c>
    </row>
    <row r="603" spans="18:31" x14ac:dyDescent="0.25">
      <c r="R603">
        <v>106.08000000000001</v>
      </c>
      <c r="S603">
        <v>0.72575962841107033</v>
      </c>
      <c r="V603">
        <v>100.238</v>
      </c>
      <c r="W603">
        <v>0.75707543370757546</v>
      </c>
      <c r="Z603">
        <v>58.75</v>
      </c>
      <c r="AA603">
        <v>0.18894738542036757</v>
      </c>
      <c r="AD603">
        <v>86.418999999999983</v>
      </c>
      <c r="AE603">
        <v>0.26364739183178326</v>
      </c>
    </row>
    <row r="604" spans="18:31" x14ac:dyDescent="0.25">
      <c r="R604">
        <v>106.06699999999999</v>
      </c>
      <c r="S604">
        <v>0.72575962841107033</v>
      </c>
      <c r="V604">
        <v>100.238</v>
      </c>
      <c r="W604">
        <v>0.75707543370757546</v>
      </c>
      <c r="Z604">
        <v>59.097000000000008</v>
      </c>
      <c r="AA604">
        <v>0.18894738542036757</v>
      </c>
      <c r="AD604">
        <v>86.325999999999993</v>
      </c>
      <c r="AE604">
        <v>0.26364739183178326</v>
      </c>
    </row>
    <row r="605" spans="18:31" x14ac:dyDescent="0.25">
      <c r="R605">
        <v>106.06699999999999</v>
      </c>
      <c r="S605">
        <v>0.72575962841107033</v>
      </c>
      <c r="V605">
        <v>100.251</v>
      </c>
      <c r="W605">
        <v>0.75707543370757546</v>
      </c>
      <c r="Z605">
        <v>59.469000000000008</v>
      </c>
      <c r="AA605">
        <v>0.18894738542036757</v>
      </c>
      <c r="AD605">
        <v>86.271999999999991</v>
      </c>
      <c r="AE605">
        <v>0.26364739183178326</v>
      </c>
    </row>
    <row r="606" spans="18:31" x14ac:dyDescent="0.25">
      <c r="R606">
        <v>106.08</v>
      </c>
      <c r="S606">
        <v>0.72575962841107033</v>
      </c>
      <c r="V606">
        <v>100.26499999999999</v>
      </c>
      <c r="W606">
        <v>0.75707543370757546</v>
      </c>
      <c r="Z606">
        <v>59.816000000000017</v>
      </c>
      <c r="AA606">
        <v>0.18894738542036757</v>
      </c>
      <c r="AD606">
        <v>86.206999999999994</v>
      </c>
      <c r="AE606">
        <v>0.26364739183178326</v>
      </c>
    </row>
    <row r="607" spans="18:31" x14ac:dyDescent="0.25">
      <c r="R607">
        <v>106.09400000000001</v>
      </c>
      <c r="S607">
        <v>0.72575962841107033</v>
      </c>
      <c r="V607">
        <v>100.22499999999999</v>
      </c>
      <c r="W607">
        <v>0.75707543370757546</v>
      </c>
      <c r="Z607">
        <v>60.162999999999997</v>
      </c>
      <c r="AA607">
        <v>0.18894738542036757</v>
      </c>
      <c r="AD607">
        <v>86.728000000000009</v>
      </c>
      <c r="AE607">
        <v>0.26364739183178326</v>
      </c>
    </row>
    <row r="608" spans="18:31" x14ac:dyDescent="0.25">
      <c r="R608">
        <v>106.08</v>
      </c>
      <c r="S608">
        <v>0.72575962841107033</v>
      </c>
      <c r="V608">
        <v>100.238</v>
      </c>
      <c r="W608">
        <v>0.75707543370757546</v>
      </c>
      <c r="Z608">
        <v>60.510999999999996</v>
      </c>
      <c r="AA608">
        <v>0.18894738542036757</v>
      </c>
      <c r="AD608">
        <v>87.382000000000005</v>
      </c>
      <c r="AE608">
        <v>0.26364739183178326</v>
      </c>
    </row>
    <row r="609" spans="18:31" x14ac:dyDescent="0.25">
      <c r="R609">
        <v>106.054</v>
      </c>
      <c r="S609">
        <v>0.72575962841107033</v>
      </c>
      <c r="V609">
        <v>100.22499999999999</v>
      </c>
      <c r="W609">
        <v>0.75707543370757546</v>
      </c>
      <c r="Z609">
        <v>60.883999999999986</v>
      </c>
      <c r="AA609">
        <v>0.19379219017473595</v>
      </c>
      <c r="AD609">
        <v>88.087000000000003</v>
      </c>
      <c r="AE609">
        <v>0.26364739183178326</v>
      </c>
    </row>
    <row r="610" spans="18:31" x14ac:dyDescent="0.25">
      <c r="R610">
        <v>106.02699999999999</v>
      </c>
      <c r="S610">
        <v>0.72575962841107033</v>
      </c>
      <c r="V610">
        <v>100.22499999999999</v>
      </c>
      <c r="W610">
        <v>0.75707543370757546</v>
      </c>
      <c r="Z610">
        <v>61.003999999999991</v>
      </c>
      <c r="AA610">
        <v>0.19379219017473595</v>
      </c>
      <c r="AD610">
        <v>88.72999999999999</v>
      </c>
      <c r="AE610">
        <v>0.26364739183178326</v>
      </c>
    </row>
    <row r="611" spans="18:31" x14ac:dyDescent="0.25">
      <c r="R611">
        <v>106.03999999999999</v>
      </c>
      <c r="S611">
        <v>0.72575962841107033</v>
      </c>
      <c r="V611">
        <v>100.238</v>
      </c>
      <c r="W611">
        <v>0.75707543370757546</v>
      </c>
      <c r="Z611">
        <v>60.896999999999991</v>
      </c>
      <c r="AA611">
        <v>0.19863699492910436</v>
      </c>
      <c r="AD611">
        <v>89.263000000000005</v>
      </c>
      <c r="AE611">
        <v>0.27011726647796197</v>
      </c>
    </row>
    <row r="612" spans="18:31" x14ac:dyDescent="0.25">
      <c r="R612">
        <v>106.07999999999998</v>
      </c>
      <c r="S612">
        <v>0.72575962841107033</v>
      </c>
      <c r="V612">
        <v>100.21099999999998</v>
      </c>
      <c r="W612">
        <v>0.75707543370757546</v>
      </c>
      <c r="Z612">
        <v>60.763999999999982</v>
      </c>
      <c r="AA612">
        <v>0.20509673460159555</v>
      </c>
      <c r="AD612">
        <v>89.157000000000011</v>
      </c>
      <c r="AE612">
        <v>0.27496967246259607</v>
      </c>
    </row>
    <row r="613" spans="18:31" x14ac:dyDescent="0.25">
      <c r="R613">
        <v>106.06700000000001</v>
      </c>
      <c r="S613">
        <v>0.72575962841107033</v>
      </c>
      <c r="V613">
        <v>100.22499999999999</v>
      </c>
      <c r="W613">
        <v>0.76835102527343302</v>
      </c>
      <c r="Z613">
        <v>60.683999999999997</v>
      </c>
      <c r="AA613">
        <v>0.20509673460159555</v>
      </c>
      <c r="AD613">
        <v>88.983000000000004</v>
      </c>
      <c r="AE613">
        <v>0.27496967246259607</v>
      </c>
    </row>
    <row r="614" spans="18:31" x14ac:dyDescent="0.25">
      <c r="R614">
        <v>106.07999999999998</v>
      </c>
      <c r="S614">
        <v>0.72575962841107033</v>
      </c>
      <c r="V614">
        <v>100.22499999999999</v>
      </c>
      <c r="W614">
        <v>0.76835102527343302</v>
      </c>
      <c r="Z614">
        <v>60.603999999999985</v>
      </c>
      <c r="AA614">
        <v>0.20509673460159555</v>
      </c>
      <c r="AD614">
        <v>88.84899999999999</v>
      </c>
      <c r="AE614">
        <v>0.27496967246259607</v>
      </c>
    </row>
    <row r="615" spans="18:31" x14ac:dyDescent="0.25">
      <c r="R615">
        <v>106.06700000000001</v>
      </c>
      <c r="S615">
        <v>0.72575962841107033</v>
      </c>
      <c r="V615">
        <v>100.238</v>
      </c>
      <c r="W615">
        <v>0.76835102527343302</v>
      </c>
      <c r="Z615">
        <v>60.537000000000006</v>
      </c>
      <c r="AA615">
        <v>0.20509673460159555</v>
      </c>
      <c r="AD615">
        <v>88.74199999999999</v>
      </c>
      <c r="AE615">
        <v>0.27496967246259607</v>
      </c>
    </row>
    <row r="616" spans="18:31" x14ac:dyDescent="0.25">
      <c r="R616">
        <v>106.06700000000001</v>
      </c>
      <c r="S616">
        <v>0.72575962841107033</v>
      </c>
      <c r="V616">
        <v>100.238</v>
      </c>
      <c r="W616">
        <v>0.76835102527343302</v>
      </c>
      <c r="Z616">
        <v>60.457999999999998</v>
      </c>
      <c r="AA616">
        <v>0.20509673460159555</v>
      </c>
      <c r="AD616">
        <v>88.662999999999982</v>
      </c>
      <c r="AE616">
        <v>0.27496967246259607</v>
      </c>
    </row>
    <row r="617" spans="18:31" x14ac:dyDescent="0.25">
      <c r="R617">
        <v>106.07999999999998</v>
      </c>
      <c r="S617">
        <v>0.72575962841107033</v>
      </c>
      <c r="V617">
        <v>100.22499999999999</v>
      </c>
      <c r="W617">
        <v>0.76835102527343302</v>
      </c>
      <c r="Z617">
        <v>60.389999999999986</v>
      </c>
      <c r="AA617">
        <v>0.20509673460159555</v>
      </c>
      <c r="AD617">
        <v>88.596000000000004</v>
      </c>
      <c r="AE617">
        <v>0.27496967246259607</v>
      </c>
    </row>
    <row r="618" spans="18:31" x14ac:dyDescent="0.25">
      <c r="R618">
        <v>106.07999999999998</v>
      </c>
      <c r="S618">
        <v>0.72575962841107033</v>
      </c>
      <c r="V618">
        <v>100.22500000000002</v>
      </c>
      <c r="W618">
        <v>0.76835102527343302</v>
      </c>
      <c r="Z618">
        <v>60.336999999999989</v>
      </c>
      <c r="AA618">
        <v>0.20509673460159555</v>
      </c>
      <c r="AD618">
        <v>88.528999999999996</v>
      </c>
      <c r="AE618">
        <v>0.27496967246259607</v>
      </c>
    </row>
    <row r="619" spans="18:31" x14ac:dyDescent="0.25">
      <c r="R619">
        <v>106.06700000000001</v>
      </c>
      <c r="S619">
        <v>0.72575962841107033</v>
      </c>
      <c r="V619">
        <v>100.21100000000001</v>
      </c>
      <c r="W619">
        <v>0.76835102527343302</v>
      </c>
      <c r="Z619">
        <v>60.298000000000002</v>
      </c>
      <c r="AA619">
        <v>0.20509673460159555</v>
      </c>
      <c r="AD619">
        <v>88.448999999999984</v>
      </c>
      <c r="AE619">
        <v>0.27496967246259607</v>
      </c>
    </row>
    <row r="620" spans="18:31" x14ac:dyDescent="0.25">
      <c r="R620">
        <v>106.054</v>
      </c>
      <c r="S620">
        <v>0.72575962841107033</v>
      </c>
      <c r="V620">
        <v>100.21100000000001</v>
      </c>
      <c r="W620">
        <v>0.76835102527343302</v>
      </c>
      <c r="Z620">
        <v>60.245000000000005</v>
      </c>
      <c r="AA620">
        <v>0.20509673460159555</v>
      </c>
      <c r="AD620">
        <v>88.382999999999981</v>
      </c>
      <c r="AE620">
        <v>0.27496967246259607</v>
      </c>
    </row>
    <row r="621" spans="18:31" x14ac:dyDescent="0.25">
      <c r="R621">
        <v>106.054</v>
      </c>
      <c r="S621">
        <v>0.72575962841107033</v>
      </c>
      <c r="V621">
        <v>100.22500000000002</v>
      </c>
      <c r="W621">
        <v>0.76835102527343302</v>
      </c>
      <c r="Z621">
        <v>60.217999999999989</v>
      </c>
      <c r="AA621">
        <v>0.20509673460159555</v>
      </c>
      <c r="AD621">
        <v>88.316000000000003</v>
      </c>
      <c r="AE621">
        <v>0.27496967246259607</v>
      </c>
    </row>
    <row r="622" spans="18:31" x14ac:dyDescent="0.25">
      <c r="R622">
        <v>106.06700000000001</v>
      </c>
      <c r="S622">
        <v>0.72575962841107033</v>
      </c>
      <c r="V622">
        <v>100.21100000000001</v>
      </c>
      <c r="W622">
        <v>0.76835102527343302</v>
      </c>
      <c r="Z622">
        <v>60.191000000000003</v>
      </c>
      <c r="AA622">
        <v>0.20509673460159555</v>
      </c>
      <c r="AD622">
        <v>88.248999999999995</v>
      </c>
      <c r="AE622">
        <v>0.27496967246259607</v>
      </c>
    </row>
    <row r="623" spans="18:31" x14ac:dyDescent="0.25">
      <c r="R623">
        <v>106.06699999999998</v>
      </c>
      <c r="S623">
        <v>0.72575962841107033</v>
      </c>
      <c r="V623">
        <v>100.21100000000001</v>
      </c>
      <c r="W623">
        <v>0.76835102527343302</v>
      </c>
      <c r="Z623">
        <v>60.125</v>
      </c>
      <c r="AA623">
        <v>0.20509673460159555</v>
      </c>
      <c r="AD623">
        <v>88.194999999999993</v>
      </c>
      <c r="AE623">
        <v>0.27496967246259607</v>
      </c>
    </row>
    <row r="624" spans="18:31" x14ac:dyDescent="0.25">
      <c r="R624">
        <v>106.06699999999999</v>
      </c>
      <c r="S624">
        <v>0.72575962841107033</v>
      </c>
      <c r="V624">
        <v>100.21100000000001</v>
      </c>
      <c r="W624">
        <v>0.76835102527343302</v>
      </c>
      <c r="Z624">
        <v>60.085999999999984</v>
      </c>
      <c r="AA624">
        <v>0.20509673460159555</v>
      </c>
      <c r="AD624">
        <v>88.168000000000006</v>
      </c>
      <c r="AE624">
        <v>0.27496967246259607</v>
      </c>
    </row>
    <row r="625" spans="18:31" x14ac:dyDescent="0.25">
      <c r="R625">
        <v>106.05399999999999</v>
      </c>
      <c r="S625">
        <v>0.72575962841107033</v>
      </c>
      <c r="V625">
        <v>100.21100000000001</v>
      </c>
      <c r="W625">
        <v>0.76835102527343302</v>
      </c>
      <c r="Z625">
        <v>60.072000000000003</v>
      </c>
      <c r="AA625">
        <v>0.20509673460159555</v>
      </c>
      <c r="AD625">
        <v>88.086999999999989</v>
      </c>
      <c r="AE625">
        <v>0.27496967246259607</v>
      </c>
    </row>
    <row r="626" spans="18:31" x14ac:dyDescent="0.25">
      <c r="R626">
        <v>106.06699999999999</v>
      </c>
      <c r="S626">
        <v>0.72575962841107033</v>
      </c>
      <c r="V626">
        <v>100.22499999999999</v>
      </c>
      <c r="W626">
        <v>0.76835102527343302</v>
      </c>
      <c r="Z626">
        <v>60.045000000000002</v>
      </c>
      <c r="AA626">
        <v>0.20509673460159555</v>
      </c>
      <c r="AD626">
        <v>88.033000000000001</v>
      </c>
      <c r="AE626">
        <v>0.27496967246259607</v>
      </c>
    </row>
    <row r="627" spans="18:31" x14ac:dyDescent="0.25">
      <c r="R627">
        <v>106.08</v>
      </c>
      <c r="S627">
        <v>0.72575962841107033</v>
      </c>
      <c r="V627">
        <v>100.22499999999999</v>
      </c>
      <c r="W627">
        <v>0.76835102527343302</v>
      </c>
      <c r="Z627">
        <v>60.018999999999991</v>
      </c>
      <c r="AA627">
        <v>0.20509673460159555</v>
      </c>
      <c r="AD627">
        <v>87.994</v>
      </c>
      <c r="AE627">
        <v>0.27496967246259607</v>
      </c>
    </row>
    <row r="628" spans="18:31" x14ac:dyDescent="0.25">
      <c r="R628">
        <v>106.06699999999999</v>
      </c>
      <c r="S628">
        <v>0.72575962841107033</v>
      </c>
      <c r="V628">
        <v>100.21100000000001</v>
      </c>
      <c r="W628">
        <v>0.76835102527343302</v>
      </c>
      <c r="Z628">
        <v>60.007000000000005</v>
      </c>
      <c r="AA628">
        <v>0.20509673460159555</v>
      </c>
      <c r="AD628">
        <v>87.954000000000008</v>
      </c>
      <c r="AE628">
        <v>0.27496967246259607</v>
      </c>
    </row>
    <row r="629" spans="18:31" x14ac:dyDescent="0.25">
      <c r="R629">
        <v>106.05399999999999</v>
      </c>
      <c r="S629">
        <v>0.72575962841107033</v>
      </c>
      <c r="V629">
        <v>100.22499999999999</v>
      </c>
      <c r="W629">
        <v>0.76835102527343302</v>
      </c>
      <c r="Z629">
        <v>59.97999999999999</v>
      </c>
      <c r="AA629">
        <v>0.20509673460159555</v>
      </c>
      <c r="AD629">
        <v>87.980999999999995</v>
      </c>
      <c r="AE629">
        <v>0.27496967246259607</v>
      </c>
    </row>
    <row r="630" spans="18:31" x14ac:dyDescent="0.25">
      <c r="R630">
        <v>106.04</v>
      </c>
      <c r="S630">
        <v>0.72575962841107033</v>
      </c>
      <c r="V630">
        <v>100.22499999999999</v>
      </c>
      <c r="W630">
        <v>0.7731834216588005</v>
      </c>
      <c r="Z630">
        <v>59.953000000000003</v>
      </c>
      <c r="AA630">
        <v>0.20509673460159555</v>
      </c>
      <c r="AD630">
        <v>88.846999999999994</v>
      </c>
      <c r="AE630">
        <v>0.27496967246259607</v>
      </c>
    </row>
    <row r="631" spans="18:31" x14ac:dyDescent="0.25">
      <c r="R631">
        <v>106.05399999999999</v>
      </c>
      <c r="S631">
        <v>0.72575962841107033</v>
      </c>
      <c r="V631">
        <v>100.238</v>
      </c>
      <c r="W631">
        <v>0.7731834216588005</v>
      </c>
      <c r="Z631">
        <v>59.926000000000002</v>
      </c>
      <c r="AA631">
        <v>0.20509673460159555</v>
      </c>
      <c r="AD631">
        <v>89.687999999999988</v>
      </c>
      <c r="AE631">
        <v>0.27496967246259607</v>
      </c>
    </row>
    <row r="632" spans="18:31" x14ac:dyDescent="0.25">
      <c r="R632">
        <v>106.06699999999999</v>
      </c>
      <c r="S632">
        <v>0.72575962841107033</v>
      </c>
      <c r="V632">
        <v>100.22499999999999</v>
      </c>
      <c r="W632">
        <v>0.7731834216588005</v>
      </c>
      <c r="Z632">
        <v>59.900999999999982</v>
      </c>
      <c r="AA632">
        <v>0.20509673460159555</v>
      </c>
      <c r="AD632">
        <v>90.421999999999997</v>
      </c>
      <c r="AE632">
        <v>0.27496967246259607</v>
      </c>
    </row>
    <row r="633" spans="18:31" x14ac:dyDescent="0.25">
      <c r="R633">
        <v>106.08</v>
      </c>
      <c r="S633">
        <v>0.72575962841107033</v>
      </c>
      <c r="V633">
        <v>100.22499999999999</v>
      </c>
      <c r="W633">
        <v>0.7731834216588005</v>
      </c>
      <c r="Z633">
        <v>59.873000000000005</v>
      </c>
      <c r="AA633">
        <v>0.20509673460159555</v>
      </c>
      <c r="AD633">
        <v>91.113000000000014</v>
      </c>
      <c r="AE633">
        <v>0.27496967246259607</v>
      </c>
    </row>
    <row r="634" spans="18:31" x14ac:dyDescent="0.25">
      <c r="R634">
        <v>106.06699999999998</v>
      </c>
      <c r="S634">
        <v>0.72575962841107033</v>
      </c>
      <c r="V634">
        <v>100.238</v>
      </c>
      <c r="W634">
        <v>0.7731834216588005</v>
      </c>
      <c r="Z634">
        <v>59.86</v>
      </c>
      <c r="AA634">
        <v>0.20509673460159555</v>
      </c>
      <c r="AD634">
        <v>91.88900000000001</v>
      </c>
      <c r="AE634">
        <v>0.27496967246259607</v>
      </c>
    </row>
    <row r="635" spans="18:31" x14ac:dyDescent="0.25">
      <c r="R635">
        <v>106.054</v>
      </c>
      <c r="S635">
        <v>0.72575962841107033</v>
      </c>
      <c r="V635">
        <v>100.22499999999999</v>
      </c>
      <c r="W635">
        <v>0.7731834216588005</v>
      </c>
      <c r="Z635">
        <v>59.833000000000013</v>
      </c>
      <c r="AA635">
        <v>0.20509673460159555</v>
      </c>
      <c r="AD635">
        <v>92.622000000000014</v>
      </c>
      <c r="AE635">
        <v>0.27982207844723006</v>
      </c>
    </row>
    <row r="636" spans="18:31" x14ac:dyDescent="0.25">
      <c r="R636">
        <v>106.03999999999999</v>
      </c>
      <c r="S636">
        <v>0.72575962841107033</v>
      </c>
      <c r="V636">
        <v>100.251</v>
      </c>
      <c r="W636">
        <v>0.7731834216588005</v>
      </c>
      <c r="Z636">
        <v>59.807000000000002</v>
      </c>
      <c r="AA636">
        <v>0.20509673460159555</v>
      </c>
      <c r="AD636">
        <v>92.674999999999983</v>
      </c>
      <c r="AE636">
        <v>0.27982207844723006</v>
      </c>
    </row>
    <row r="637" spans="18:31" x14ac:dyDescent="0.25">
      <c r="R637">
        <v>106.054</v>
      </c>
      <c r="S637">
        <v>0.72575962841107033</v>
      </c>
      <c r="V637">
        <v>100.251</v>
      </c>
      <c r="W637">
        <v>0.7731834216588005</v>
      </c>
      <c r="Z637">
        <v>59.808000000000007</v>
      </c>
      <c r="AA637">
        <v>0.20509673460159555</v>
      </c>
      <c r="AD637">
        <v>92.5</v>
      </c>
      <c r="AE637">
        <v>0.27982207844723006</v>
      </c>
    </row>
    <row r="638" spans="18:31" x14ac:dyDescent="0.25">
      <c r="R638">
        <v>106.06699999999999</v>
      </c>
      <c r="S638">
        <v>0.72575962841107033</v>
      </c>
      <c r="V638">
        <v>100.238</v>
      </c>
      <c r="W638">
        <v>0.7731834216588005</v>
      </c>
      <c r="Z638">
        <v>59.793999999999997</v>
      </c>
      <c r="AA638">
        <v>0.20509673460159555</v>
      </c>
      <c r="AD638">
        <v>92.367999999999995</v>
      </c>
      <c r="AE638">
        <v>0.27982207844723006</v>
      </c>
    </row>
    <row r="639" spans="18:31" x14ac:dyDescent="0.25">
      <c r="R639">
        <v>106.06699999999999</v>
      </c>
      <c r="S639">
        <v>0.72575962841107033</v>
      </c>
      <c r="V639">
        <v>100.238</v>
      </c>
      <c r="W639">
        <v>0.7731834216588005</v>
      </c>
      <c r="Z639">
        <v>59.768999999999991</v>
      </c>
      <c r="AA639">
        <v>0.20509673460159555</v>
      </c>
      <c r="AD639">
        <v>92.288000000000011</v>
      </c>
      <c r="AE639">
        <v>0.27982207844723006</v>
      </c>
    </row>
    <row r="640" spans="18:31" x14ac:dyDescent="0.25">
      <c r="R640">
        <v>106.06699999999999</v>
      </c>
      <c r="S640">
        <v>0.72575962841107033</v>
      </c>
      <c r="V640">
        <v>100.21099999999998</v>
      </c>
      <c r="W640">
        <v>0.7731834216588005</v>
      </c>
      <c r="Z640">
        <v>59.754000000000005</v>
      </c>
      <c r="AA640">
        <v>0.20509673460159555</v>
      </c>
      <c r="AD640">
        <v>92.169000000000011</v>
      </c>
      <c r="AE640">
        <v>0.27982207844723006</v>
      </c>
    </row>
    <row r="641" spans="18:31" x14ac:dyDescent="0.25">
      <c r="R641">
        <v>106.04000000000002</v>
      </c>
      <c r="S641">
        <v>0.72575962841107033</v>
      </c>
      <c r="V641">
        <v>100.22499999999999</v>
      </c>
      <c r="W641">
        <v>0.7731834216588005</v>
      </c>
      <c r="Z641">
        <v>59.741</v>
      </c>
      <c r="AA641">
        <v>0.20509673460159555</v>
      </c>
      <c r="AD641">
        <v>92.260999999999996</v>
      </c>
      <c r="AE641">
        <v>0.27982207844723006</v>
      </c>
    </row>
    <row r="642" spans="18:31" x14ac:dyDescent="0.25">
      <c r="R642">
        <v>106.06700000000001</v>
      </c>
      <c r="S642">
        <v>0.72575962841107033</v>
      </c>
      <c r="V642">
        <v>100.238</v>
      </c>
      <c r="W642">
        <v>0.7731834216588005</v>
      </c>
      <c r="Z642">
        <v>59.756</v>
      </c>
      <c r="AA642">
        <v>0.20509673460159555</v>
      </c>
      <c r="AD642">
        <v>93.23599999999999</v>
      </c>
      <c r="AE642">
        <v>0.27982207844723006</v>
      </c>
    </row>
    <row r="643" spans="18:31" x14ac:dyDescent="0.25">
      <c r="R643">
        <v>106.06700000000001</v>
      </c>
      <c r="S643">
        <v>0.72575962841107033</v>
      </c>
      <c r="V643">
        <v>100.22499999999999</v>
      </c>
      <c r="W643">
        <v>0.7731834216588005</v>
      </c>
      <c r="Z643">
        <v>59.834999999999994</v>
      </c>
      <c r="AA643">
        <v>0.20509673460159555</v>
      </c>
      <c r="AD643">
        <v>94.049999999999983</v>
      </c>
      <c r="AE643">
        <v>0.27982207844723006</v>
      </c>
    </row>
    <row r="644" spans="18:31" x14ac:dyDescent="0.25">
      <c r="R644">
        <v>106.054</v>
      </c>
      <c r="S644">
        <v>0.72575962841107033</v>
      </c>
      <c r="V644">
        <v>100.21099999999998</v>
      </c>
      <c r="W644">
        <v>0.7731834216588005</v>
      </c>
      <c r="Z644">
        <v>59.929000000000016</v>
      </c>
      <c r="AA644">
        <v>0.20509673460159555</v>
      </c>
      <c r="AD644">
        <v>94.783999999999992</v>
      </c>
      <c r="AE644">
        <v>0.28629195309340877</v>
      </c>
    </row>
    <row r="645" spans="18:31" x14ac:dyDescent="0.25">
      <c r="R645">
        <v>106.06700000000001</v>
      </c>
      <c r="S645">
        <v>0.72575962841107033</v>
      </c>
      <c r="V645">
        <v>100.211</v>
      </c>
      <c r="W645">
        <v>0.7731834216588005</v>
      </c>
      <c r="Z645">
        <v>60.022000000000006</v>
      </c>
      <c r="AA645">
        <v>0.20509673460159555</v>
      </c>
      <c r="AD645">
        <v>94.878000000000014</v>
      </c>
      <c r="AE645">
        <v>0.29114435907804281</v>
      </c>
    </row>
    <row r="646" spans="18:31" x14ac:dyDescent="0.25">
      <c r="R646">
        <v>106.06700000000001</v>
      </c>
      <c r="S646">
        <v>0.72575962841107033</v>
      </c>
      <c r="V646">
        <v>100.21099999999998</v>
      </c>
      <c r="W646">
        <v>0.7731834216588005</v>
      </c>
      <c r="Z646">
        <v>60.116</v>
      </c>
      <c r="AA646">
        <v>0.20509673460159555</v>
      </c>
      <c r="AD646">
        <v>94.704000000000008</v>
      </c>
      <c r="AE646">
        <v>0.29114435907804281</v>
      </c>
    </row>
    <row r="647" spans="18:31" x14ac:dyDescent="0.25">
      <c r="R647">
        <v>106.054</v>
      </c>
      <c r="S647">
        <v>0.72575962841107033</v>
      </c>
      <c r="V647">
        <v>100.238</v>
      </c>
      <c r="W647">
        <v>0.7731834216588005</v>
      </c>
      <c r="Z647">
        <v>60.196000000000012</v>
      </c>
      <c r="AA647">
        <v>0.20509673460159555</v>
      </c>
      <c r="AD647">
        <v>94.573000000000008</v>
      </c>
      <c r="AE647">
        <v>0.29114435907804281</v>
      </c>
    </row>
    <row r="648" spans="18:31" x14ac:dyDescent="0.25">
      <c r="R648">
        <v>106.054</v>
      </c>
      <c r="S648">
        <v>0.72575962841107033</v>
      </c>
      <c r="V648">
        <v>100.211</v>
      </c>
      <c r="W648">
        <v>0.7731834216588005</v>
      </c>
      <c r="Z648">
        <v>60.330999999999989</v>
      </c>
      <c r="AA648">
        <v>0.20509673460159555</v>
      </c>
      <c r="AD648">
        <v>94.478000000000009</v>
      </c>
      <c r="AE648">
        <v>0.29114435907804281</v>
      </c>
    </row>
    <row r="649" spans="18:31" x14ac:dyDescent="0.25">
      <c r="R649">
        <v>106.054</v>
      </c>
      <c r="S649">
        <v>0.72575962841107033</v>
      </c>
      <c r="V649">
        <v>100.21099999999998</v>
      </c>
      <c r="W649">
        <v>0.7731834216588005</v>
      </c>
      <c r="Z649">
        <v>60.383999999999986</v>
      </c>
      <c r="AA649">
        <v>0.20509673460159555</v>
      </c>
      <c r="AD649">
        <v>94.385999999999996</v>
      </c>
      <c r="AE649">
        <v>0.29114435907804281</v>
      </c>
    </row>
    <row r="650" spans="18:31" x14ac:dyDescent="0.25">
      <c r="R650">
        <v>106.054</v>
      </c>
      <c r="S650">
        <v>0.72575962841107033</v>
      </c>
      <c r="V650">
        <v>100.19799999999998</v>
      </c>
      <c r="W650">
        <v>0.7731834216588005</v>
      </c>
      <c r="Z650">
        <v>60.489999999999995</v>
      </c>
      <c r="AA650">
        <v>0.20509673460159555</v>
      </c>
      <c r="AD650">
        <v>94.306000000000012</v>
      </c>
      <c r="AE650">
        <v>0.29114435907804281</v>
      </c>
    </row>
    <row r="651" spans="18:31" x14ac:dyDescent="0.25">
      <c r="R651">
        <v>106.054</v>
      </c>
      <c r="S651">
        <v>0.72575962841107033</v>
      </c>
      <c r="V651">
        <v>100.19799999999998</v>
      </c>
      <c r="W651">
        <v>0.7731834216588005</v>
      </c>
      <c r="Z651">
        <v>60.570000000000007</v>
      </c>
      <c r="AA651">
        <v>0.20509673460159555</v>
      </c>
      <c r="AD651">
        <v>94.240000000000009</v>
      </c>
      <c r="AE651">
        <v>0.29114435907804281</v>
      </c>
    </row>
    <row r="652" spans="18:31" x14ac:dyDescent="0.25">
      <c r="R652">
        <v>106.054</v>
      </c>
      <c r="S652">
        <v>0.72575962841107033</v>
      </c>
      <c r="V652">
        <v>100.21099999999998</v>
      </c>
      <c r="W652">
        <v>0.7731834216588005</v>
      </c>
      <c r="Z652">
        <v>60.662999999999997</v>
      </c>
      <c r="AA652">
        <v>0.20509673460159555</v>
      </c>
      <c r="AD652">
        <v>94.173000000000002</v>
      </c>
      <c r="AE652">
        <v>0.29114435907804281</v>
      </c>
    </row>
    <row r="653" spans="18:31" x14ac:dyDescent="0.25">
      <c r="R653">
        <v>106.054</v>
      </c>
      <c r="S653">
        <v>0.72575962841107033</v>
      </c>
      <c r="V653">
        <v>100.21099999999998</v>
      </c>
      <c r="W653">
        <v>0.7731834216588005</v>
      </c>
      <c r="Z653">
        <v>60.757999999999996</v>
      </c>
      <c r="AA653">
        <v>0.20509673460159555</v>
      </c>
      <c r="AD653">
        <v>94.12</v>
      </c>
      <c r="AE653">
        <v>0.29114435907804281</v>
      </c>
    </row>
    <row r="654" spans="18:31" x14ac:dyDescent="0.25">
      <c r="R654">
        <v>106.06700000000001</v>
      </c>
      <c r="S654">
        <v>0.72575962841107033</v>
      </c>
      <c r="V654">
        <v>100.21099999999998</v>
      </c>
      <c r="W654">
        <v>0.7731834216588005</v>
      </c>
      <c r="Z654">
        <v>60.850000000000009</v>
      </c>
      <c r="AA654">
        <v>0.20509673460159555</v>
      </c>
      <c r="AD654">
        <v>94.067000000000007</v>
      </c>
      <c r="AE654">
        <v>0.29114435907804281</v>
      </c>
    </row>
    <row r="655" spans="18:31" x14ac:dyDescent="0.25">
      <c r="R655">
        <v>106.06700000000001</v>
      </c>
      <c r="S655">
        <v>0.72575962841107033</v>
      </c>
      <c r="V655">
        <v>100.22499999999999</v>
      </c>
      <c r="W655">
        <v>0.7731834216588005</v>
      </c>
      <c r="Z655">
        <v>60.942999999999998</v>
      </c>
      <c r="AA655">
        <v>0.20509673460159555</v>
      </c>
      <c r="AD655">
        <v>94.013999999999982</v>
      </c>
      <c r="AE655">
        <v>0.29114435907804281</v>
      </c>
    </row>
    <row r="656" spans="18:31" x14ac:dyDescent="0.25">
      <c r="R656">
        <v>106.01400000000001</v>
      </c>
      <c r="S656">
        <v>0.72575962841107033</v>
      </c>
      <c r="V656">
        <v>100.21099999999998</v>
      </c>
      <c r="W656">
        <v>0.77801581804416797</v>
      </c>
      <c r="Z656">
        <v>61.05</v>
      </c>
      <c r="AA656">
        <v>0.20509673460159555</v>
      </c>
      <c r="AD656">
        <v>93.97399999999999</v>
      </c>
      <c r="AE656">
        <v>0.29114435907804281</v>
      </c>
    </row>
    <row r="657" spans="18:31" x14ac:dyDescent="0.25">
      <c r="R657">
        <v>106.01399999999998</v>
      </c>
      <c r="S657">
        <v>0.72575962841107033</v>
      </c>
      <c r="V657">
        <v>100.22500000000001</v>
      </c>
      <c r="W657">
        <v>0.78445901322465805</v>
      </c>
      <c r="Z657">
        <v>61.13000000000001</v>
      </c>
      <c r="AA657">
        <v>0.20509673460159555</v>
      </c>
      <c r="AD657">
        <v>93.920999999999992</v>
      </c>
      <c r="AE657">
        <v>0.29114435907804281</v>
      </c>
    </row>
    <row r="658" spans="18:31" x14ac:dyDescent="0.25">
      <c r="R658">
        <v>106.02699999999999</v>
      </c>
      <c r="S658">
        <v>0.72575962841107033</v>
      </c>
      <c r="V658">
        <v>100.22500000000001</v>
      </c>
      <c r="W658">
        <v>0.78445901322465805</v>
      </c>
      <c r="Z658">
        <v>61.222999999999999</v>
      </c>
      <c r="AA658">
        <v>0.20509673460159555</v>
      </c>
      <c r="AD658">
        <v>93.882000000000005</v>
      </c>
      <c r="AE658">
        <v>0.29114435907804281</v>
      </c>
    </row>
    <row r="659" spans="18:31" x14ac:dyDescent="0.25">
      <c r="R659">
        <v>106.01400000000001</v>
      </c>
      <c r="S659">
        <v>0.72575962841107033</v>
      </c>
      <c r="V659">
        <v>100.21100000000001</v>
      </c>
      <c r="W659">
        <v>0.78445901322465805</v>
      </c>
      <c r="Z659">
        <v>61.316999999999993</v>
      </c>
      <c r="AA659">
        <v>0.20509673460159555</v>
      </c>
      <c r="AD659">
        <v>93.855999999999995</v>
      </c>
      <c r="AE659">
        <v>0.29114435907804281</v>
      </c>
    </row>
    <row r="660" spans="18:31" x14ac:dyDescent="0.25">
      <c r="R660">
        <v>106.02699999999999</v>
      </c>
      <c r="S660">
        <v>0.72575962841107033</v>
      </c>
      <c r="V660">
        <v>100.21100000000001</v>
      </c>
      <c r="W660">
        <v>0.78445901322465805</v>
      </c>
      <c r="Z660">
        <v>61.436999999999998</v>
      </c>
      <c r="AA660">
        <v>0.20509673460159555</v>
      </c>
      <c r="AD660">
        <v>93.816000000000003</v>
      </c>
      <c r="AE660">
        <v>0.29114435907804281</v>
      </c>
    </row>
    <row r="661" spans="18:31" x14ac:dyDescent="0.25">
      <c r="R661">
        <v>106.01400000000001</v>
      </c>
      <c r="S661">
        <v>0.72575962841107033</v>
      </c>
      <c r="V661">
        <v>100.19800000000001</v>
      </c>
      <c r="W661">
        <v>0.78445901322465805</v>
      </c>
      <c r="Z661">
        <v>61.543999999999997</v>
      </c>
      <c r="AA661">
        <v>0.20509673460159555</v>
      </c>
      <c r="AD661">
        <v>93.750000000000014</v>
      </c>
      <c r="AE661">
        <v>0.29114435907804281</v>
      </c>
    </row>
    <row r="662" spans="18:31" x14ac:dyDescent="0.25">
      <c r="R662">
        <v>106.01400000000001</v>
      </c>
      <c r="S662">
        <v>0.72575962841107033</v>
      </c>
      <c r="V662">
        <v>100.22500000000002</v>
      </c>
      <c r="W662">
        <v>0.78445901322465805</v>
      </c>
      <c r="Z662">
        <v>61.690000000000012</v>
      </c>
      <c r="AA662">
        <v>0.20509673460159555</v>
      </c>
      <c r="AD662">
        <v>93.698000000000008</v>
      </c>
      <c r="AE662">
        <v>0.29114435907804281</v>
      </c>
    </row>
    <row r="663" spans="18:31" x14ac:dyDescent="0.25">
      <c r="R663">
        <v>106.02699999999999</v>
      </c>
      <c r="S663">
        <v>0.72575962841107033</v>
      </c>
      <c r="V663">
        <v>100.22500000000002</v>
      </c>
      <c r="W663">
        <v>0.78445901322465805</v>
      </c>
      <c r="Z663">
        <v>61.876999999999995</v>
      </c>
      <c r="AA663">
        <v>0.20509673460159555</v>
      </c>
      <c r="AD663">
        <v>93.672000000000011</v>
      </c>
      <c r="AE663">
        <v>0.29114435907804281</v>
      </c>
    </row>
    <row r="664" spans="18:31" x14ac:dyDescent="0.25">
      <c r="R664">
        <v>106.01400000000001</v>
      </c>
      <c r="S664">
        <v>0.72575962841107033</v>
      </c>
      <c r="V664">
        <v>100.21100000000001</v>
      </c>
      <c r="W664">
        <v>0.78445901322465805</v>
      </c>
      <c r="Z664">
        <v>62.05</v>
      </c>
      <c r="AA664">
        <v>0.20509673460159555</v>
      </c>
      <c r="AD664">
        <v>94.325000000000003</v>
      </c>
      <c r="AE664">
        <v>0.29114435907804281</v>
      </c>
    </row>
    <row r="665" spans="18:31" x14ac:dyDescent="0.25">
      <c r="R665">
        <v>106.01400000000001</v>
      </c>
      <c r="S665">
        <v>0.73059802593381074</v>
      </c>
      <c r="V665">
        <v>100.19800000000001</v>
      </c>
      <c r="W665">
        <v>0.78445901322465805</v>
      </c>
      <c r="Z665">
        <v>62.209999999999994</v>
      </c>
      <c r="AA665">
        <v>0.20509673460159555</v>
      </c>
      <c r="AD665">
        <v>95.328000000000003</v>
      </c>
      <c r="AE665">
        <v>0.29114435907804281</v>
      </c>
    </row>
    <row r="666" spans="18:31" x14ac:dyDescent="0.25">
      <c r="R666">
        <v>106.01400000000001</v>
      </c>
      <c r="S666">
        <v>0.73059802593381074</v>
      </c>
      <c r="V666">
        <v>100.185</v>
      </c>
      <c r="W666">
        <v>0.78929140961002553</v>
      </c>
      <c r="Z666">
        <v>62.384</v>
      </c>
      <c r="AA666">
        <v>0.20509673460159555</v>
      </c>
      <c r="AD666">
        <v>96.275000000000006</v>
      </c>
      <c r="AE666">
        <v>0.29114435907804281</v>
      </c>
    </row>
    <row r="667" spans="18:31" x14ac:dyDescent="0.25">
      <c r="R667">
        <v>106.02699999999999</v>
      </c>
      <c r="S667">
        <v>0.73059802593381074</v>
      </c>
      <c r="V667">
        <v>100.21100000000001</v>
      </c>
      <c r="W667">
        <v>0.78929140961002553</v>
      </c>
      <c r="Z667">
        <v>62.557000000000002</v>
      </c>
      <c r="AA667">
        <v>0.20509673460159555</v>
      </c>
      <c r="AD667">
        <v>97.007999999999981</v>
      </c>
      <c r="AE667">
        <v>0.29114435907804281</v>
      </c>
    </row>
    <row r="668" spans="18:31" x14ac:dyDescent="0.25">
      <c r="R668">
        <v>106.054</v>
      </c>
      <c r="S668">
        <v>0.73059802593381074</v>
      </c>
      <c r="V668">
        <v>100.19800000000001</v>
      </c>
      <c r="W668">
        <v>0.78929140961002553</v>
      </c>
      <c r="Z668">
        <v>62.703999999999994</v>
      </c>
      <c r="AA668">
        <v>0.20509673460159555</v>
      </c>
      <c r="AD668">
        <v>97.756</v>
      </c>
      <c r="AE668">
        <v>0.29114435907804281</v>
      </c>
    </row>
    <row r="669" spans="18:31" x14ac:dyDescent="0.25">
      <c r="R669">
        <v>106.03999999999999</v>
      </c>
      <c r="S669">
        <v>0.73059802593381074</v>
      </c>
      <c r="V669">
        <v>100.19800000000001</v>
      </c>
      <c r="W669">
        <v>0.78929140961002553</v>
      </c>
      <c r="Z669">
        <v>62.876999999999995</v>
      </c>
      <c r="AA669">
        <v>0.20509673460159555</v>
      </c>
      <c r="AD669">
        <v>98.330000000000013</v>
      </c>
      <c r="AE669">
        <v>0.29599676506267691</v>
      </c>
    </row>
    <row r="670" spans="18:31" x14ac:dyDescent="0.25">
      <c r="R670">
        <v>106.03999999999999</v>
      </c>
      <c r="S670">
        <v>0.73059802593381074</v>
      </c>
      <c r="V670">
        <v>100.185</v>
      </c>
      <c r="W670">
        <v>0.78929140961002553</v>
      </c>
      <c r="Z670">
        <v>63.036999999999992</v>
      </c>
      <c r="AA670">
        <v>0.20509673460159555</v>
      </c>
      <c r="AD670">
        <v>98.356999999999999</v>
      </c>
      <c r="AE670">
        <v>0.29599676506267691</v>
      </c>
    </row>
    <row r="671" spans="18:31" x14ac:dyDescent="0.25">
      <c r="R671">
        <v>106.04</v>
      </c>
      <c r="S671">
        <v>0.73059802593381074</v>
      </c>
      <c r="V671">
        <v>100.185</v>
      </c>
      <c r="W671">
        <v>0.78929140961002553</v>
      </c>
      <c r="Z671">
        <v>63.210999999999999</v>
      </c>
      <c r="AA671">
        <v>0.20509673460159555</v>
      </c>
      <c r="AD671">
        <v>98.182999999999993</v>
      </c>
      <c r="AE671">
        <v>0.29599676506267691</v>
      </c>
    </row>
    <row r="672" spans="18:31" x14ac:dyDescent="0.25">
      <c r="R672">
        <v>106.04</v>
      </c>
      <c r="S672">
        <v>0.73059802593381074</v>
      </c>
      <c r="V672">
        <v>100.21100000000001</v>
      </c>
      <c r="W672">
        <v>0.78929140961002553</v>
      </c>
      <c r="Z672">
        <v>63.384</v>
      </c>
      <c r="AA672">
        <v>0.20509673460159555</v>
      </c>
      <c r="AD672">
        <v>98.09</v>
      </c>
      <c r="AE672">
        <v>0.29599676506267691</v>
      </c>
    </row>
    <row r="673" spans="18:31" x14ac:dyDescent="0.25">
      <c r="R673">
        <v>106.05399999999999</v>
      </c>
      <c r="S673">
        <v>0.73059802593381074</v>
      </c>
      <c r="V673">
        <v>100.211</v>
      </c>
      <c r="W673">
        <v>0.78929140961002553</v>
      </c>
      <c r="Z673">
        <v>63.584000000000017</v>
      </c>
      <c r="AA673">
        <v>0.20509673460159555</v>
      </c>
      <c r="AD673">
        <v>98.024000000000001</v>
      </c>
      <c r="AE673">
        <v>0.29599676506267691</v>
      </c>
    </row>
    <row r="674" spans="18:31" x14ac:dyDescent="0.25">
      <c r="R674">
        <v>106.054</v>
      </c>
      <c r="S674">
        <v>0.73059802593381074</v>
      </c>
      <c r="V674">
        <v>100.19800000000001</v>
      </c>
      <c r="W674">
        <v>0.78929140961002553</v>
      </c>
      <c r="Z674">
        <v>63.757999999999996</v>
      </c>
      <c r="AA674">
        <v>0.20994153935596396</v>
      </c>
      <c r="AD674">
        <v>97.943999999999988</v>
      </c>
      <c r="AE674">
        <v>0.29599676506267691</v>
      </c>
    </row>
    <row r="675" spans="18:31" x14ac:dyDescent="0.25">
      <c r="R675">
        <v>106.054</v>
      </c>
      <c r="S675">
        <v>0.73059802593381074</v>
      </c>
      <c r="V675">
        <v>100.19799999999999</v>
      </c>
      <c r="W675">
        <v>0.78929140961002553</v>
      </c>
      <c r="Z675">
        <v>63.851000000000013</v>
      </c>
      <c r="AA675">
        <v>0.20994153935596396</v>
      </c>
      <c r="AD675">
        <v>97.889999999999986</v>
      </c>
      <c r="AE675">
        <v>0.29599676506267691</v>
      </c>
    </row>
    <row r="676" spans="18:31" x14ac:dyDescent="0.25">
      <c r="R676">
        <v>106.03999999999999</v>
      </c>
      <c r="S676">
        <v>0.73059802593381074</v>
      </c>
      <c r="V676">
        <v>100.19799999999999</v>
      </c>
      <c r="W676">
        <v>0.78929140961002553</v>
      </c>
      <c r="Z676">
        <v>64.01100000000001</v>
      </c>
      <c r="AA676">
        <v>0.20994153935596396</v>
      </c>
      <c r="AD676">
        <v>98.757000000000005</v>
      </c>
      <c r="AE676">
        <v>0.29599676506267691</v>
      </c>
    </row>
    <row r="677" spans="18:31" x14ac:dyDescent="0.25">
      <c r="R677">
        <v>106.054</v>
      </c>
      <c r="S677">
        <v>0.73059802593381074</v>
      </c>
      <c r="V677">
        <v>100.211</v>
      </c>
      <c r="W677">
        <v>0.78929140961002553</v>
      </c>
      <c r="Z677">
        <v>64.185000000000016</v>
      </c>
      <c r="AA677">
        <v>0.21478634411033237</v>
      </c>
      <c r="AD677">
        <v>99.691000000000003</v>
      </c>
      <c r="AE677">
        <v>0.29599676506267691</v>
      </c>
    </row>
    <row r="678" spans="18:31" x14ac:dyDescent="0.25">
      <c r="R678">
        <v>106.054</v>
      </c>
      <c r="S678">
        <v>0.73059802593381074</v>
      </c>
      <c r="V678">
        <v>100.211</v>
      </c>
      <c r="W678">
        <v>0.78929140961002553</v>
      </c>
      <c r="Z678">
        <v>64.358000000000018</v>
      </c>
      <c r="AA678">
        <v>0.22124608378282357</v>
      </c>
      <c r="AD678">
        <v>100.05099999999999</v>
      </c>
      <c r="AE678">
        <v>0.30246663970885562</v>
      </c>
    </row>
    <row r="679" spans="18:31" x14ac:dyDescent="0.25">
      <c r="R679">
        <v>106.07999999999998</v>
      </c>
      <c r="S679">
        <v>0.73059802593381074</v>
      </c>
      <c r="V679">
        <v>100.21100000000001</v>
      </c>
      <c r="W679">
        <v>0.78929140961002553</v>
      </c>
      <c r="Z679">
        <v>64.424999999999997</v>
      </c>
      <c r="AA679">
        <v>0.22124608378282357</v>
      </c>
      <c r="AD679">
        <v>99.931000000000012</v>
      </c>
      <c r="AE679">
        <v>0.30246663970885562</v>
      </c>
    </row>
    <row r="680" spans="18:31" x14ac:dyDescent="0.25">
      <c r="R680">
        <v>106.06700000000001</v>
      </c>
      <c r="S680">
        <v>0.73704922263079808</v>
      </c>
      <c r="V680">
        <v>100.211</v>
      </c>
      <c r="W680">
        <v>0.78929140961002553</v>
      </c>
      <c r="Z680">
        <v>64.370999999999995</v>
      </c>
      <c r="AA680">
        <v>0.22124608378282357</v>
      </c>
      <c r="AD680">
        <v>99.811000000000007</v>
      </c>
      <c r="AE680">
        <v>0.30731904569348967</v>
      </c>
    </row>
    <row r="681" spans="18:31" x14ac:dyDescent="0.25">
      <c r="R681">
        <v>106.06700000000001</v>
      </c>
      <c r="S681">
        <v>0.73704922263079808</v>
      </c>
      <c r="V681">
        <v>100.19799999999999</v>
      </c>
      <c r="W681">
        <v>0.78929140961002553</v>
      </c>
      <c r="Z681">
        <v>64.278000000000006</v>
      </c>
      <c r="AA681">
        <v>0.22124608378282357</v>
      </c>
      <c r="AD681">
        <v>99.730999999999995</v>
      </c>
      <c r="AE681">
        <v>0.30731904569348967</v>
      </c>
    </row>
    <row r="682" spans="18:31" x14ac:dyDescent="0.25">
      <c r="R682">
        <v>106.06699999999998</v>
      </c>
      <c r="S682">
        <v>0.73704922263079808</v>
      </c>
      <c r="V682">
        <v>100.211</v>
      </c>
      <c r="W682">
        <v>0.78929140961002553</v>
      </c>
      <c r="Z682">
        <v>64.197999999999993</v>
      </c>
      <c r="AA682">
        <v>0.22124608378282357</v>
      </c>
      <c r="AD682">
        <v>99.65</v>
      </c>
      <c r="AE682">
        <v>0.30731904569348967</v>
      </c>
    </row>
    <row r="683" spans="18:31" x14ac:dyDescent="0.25">
      <c r="R683">
        <v>106.07999999999998</v>
      </c>
      <c r="S683">
        <v>0.73704922263079808</v>
      </c>
      <c r="V683">
        <v>100.19799999999999</v>
      </c>
      <c r="W683">
        <v>0.78929140961002553</v>
      </c>
      <c r="Z683">
        <v>64.144999999999996</v>
      </c>
      <c r="AA683">
        <v>0.22124608378282357</v>
      </c>
      <c r="AD683">
        <v>99.570999999999998</v>
      </c>
      <c r="AE683">
        <v>0.30731904569348967</v>
      </c>
    </row>
    <row r="684" spans="18:31" x14ac:dyDescent="0.25">
      <c r="R684">
        <v>106.07999999999998</v>
      </c>
      <c r="S684">
        <v>0.73704922263079808</v>
      </c>
      <c r="V684">
        <v>100.18499999999999</v>
      </c>
      <c r="W684">
        <v>0.79412380599539301</v>
      </c>
      <c r="Z684">
        <v>64.091999999999999</v>
      </c>
      <c r="AA684">
        <v>0.22124608378282357</v>
      </c>
      <c r="AD684">
        <v>99.515999999999991</v>
      </c>
      <c r="AE684">
        <v>0.30731904569348967</v>
      </c>
    </row>
    <row r="685" spans="18:31" x14ac:dyDescent="0.25">
      <c r="R685">
        <v>106.09399999999999</v>
      </c>
      <c r="S685">
        <v>0.73704922263079808</v>
      </c>
      <c r="V685">
        <v>100.19799999999999</v>
      </c>
      <c r="W685">
        <v>0.79412380599539301</v>
      </c>
      <c r="Z685">
        <v>64.054000000000002</v>
      </c>
      <c r="AA685">
        <v>0.22124608378282357</v>
      </c>
      <c r="AD685">
        <v>99.475999999999999</v>
      </c>
      <c r="AE685">
        <v>0.30731904569348967</v>
      </c>
    </row>
    <row r="686" spans="18:31" x14ac:dyDescent="0.25">
      <c r="R686">
        <v>106.07999999999998</v>
      </c>
      <c r="S686">
        <v>0.73704922263079808</v>
      </c>
      <c r="V686">
        <v>100.18499999999999</v>
      </c>
      <c r="W686">
        <v>0.80056700117588309</v>
      </c>
      <c r="Z686">
        <v>64</v>
      </c>
      <c r="AA686">
        <v>0.22124608378282357</v>
      </c>
      <c r="AD686">
        <v>99.436999999999983</v>
      </c>
      <c r="AE686">
        <v>0.30731904569348967</v>
      </c>
    </row>
    <row r="687" spans="18:31" x14ac:dyDescent="0.25">
      <c r="R687">
        <v>106.06699999999999</v>
      </c>
      <c r="S687">
        <v>0.73704922263079808</v>
      </c>
      <c r="V687">
        <v>100.19799999999999</v>
      </c>
      <c r="W687">
        <v>0.80056700117588309</v>
      </c>
      <c r="Z687">
        <v>63.959000000000017</v>
      </c>
      <c r="AA687">
        <v>0.22124608378282357</v>
      </c>
      <c r="AD687">
        <v>99.37</v>
      </c>
      <c r="AE687">
        <v>0.30731904569348967</v>
      </c>
    </row>
    <row r="688" spans="18:31" x14ac:dyDescent="0.25">
      <c r="R688">
        <v>106.06699999999999</v>
      </c>
      <c r="S688">
        <v>0.73704922263079808</v>
      </c>
      <c r="V688">
        <v>100.22500000000001</v>
      </c>
      <c r="W688">
        <v>0.80056700117588309</v>
      </c>
      <c r="Z688">
        <v>64.066999999999993</v>
      </c>
      <c r="AA688">
        <v>0.22124608378282357</v>
      </c>
      <c r="AD688">
        <v>99.567999999999998</v>
      </c>
      <c r="AE688">
        <v>0.30731904569348967</v>
      </c>
    </row>
    <row r="689" spans="18:31" x14ac:dyDescent="0.25">
      <c r="R689">
        <v>106.06700000000001</v>
      </c>
      <c r="S689">
        <v>0.74188762015353849</v>
      </c>
      <c r="V689">
        <v>100.211</v>
      </c>
      <c r="W689">
        <v>0.80056700117588309</v>
      </c>
      <c r="Z689">
        <v>64.280000000000015</v>
      </c>
      <c r="AA689">
        <v>0.22124608378282357</v>
      </c>
      <c r="AD689">
        <v>99.783999999999992</v>
      </c>
      <c r="AE689">
        <v>0.30731904569348967</v>
      </c>
    </row>
    <row r="690" spans="18:31" x14ac:dyDescent="0.25">
      <c r="R690">
        <v>106.08000000000001</v>
      </c>
      <c r="S690">
        <v>0.74188762015353849</v>
      </c>
      <c r="V690">
        <v>100.211</v>
      </c>
      <c r="W690">
        <v>0.80056700117588309</v>
      </c>
      <c r="Z690">
        <v>64.52</v>
      </c>
      <c r="AA690">
        <v>0.22124608378282357</v>
      </c>
      <c r="AD690">
        <v>99.757999999999981</v>
      </c>
      <c r="AE690">
        <v>0.30731904569348967</v>
      </c>
    </row>
    <row r="691" spans="18:31" x14ac:dyDescent="0.25">
      <c r="R691">
        <v>106.08000000000001</v>
      </c>
      <c r="S691">
        <v>0.74188762015353849</v>
      </c>
      <c r="V691">
        <v>100.19799999999999</v>
      </c>
      <c r="W691">
        <v>0.80056700117588309</v>
      </c>
      <c r="Z691">
        <v>64.707000000000008</v>
      </c>
      <c r="AA691">
        <v>0.22124608378282357</v>
      </c>
      <c r="AD691">
        <v>99.716999999999999</v>
      </c>
      <c r="AE691">
        <v>0.30731904569348967</v>
      </c>
    </row>
    <row r="692" spans="18:31" x14ac:dyDescent="0.25">
      <c r="R692">
        <v>106.08000000000001</v>
      </c>
      <c r="S692">
        <v>0.74188762015353849</v>
      </c>
      <c r="V692">
        <v>100.185</v>
      </c>
      <c r="W692">
        <v>0.80539939756125056</v>
      </c>
      <c r="Z692">
        <v>64.92</v>
      </c>
      <c r="AA692">
        <v>0.22124608378282357</v>
      </c>
      <c r="AD692">
        <v>99.650999999999982</v>
      </c>
      <c r="AE692">
        <v>0.30731904569348967</v>
      </c>
    </row>
    <row r="693" spans="18:31" x14ac:dyDescent="0.25">
      <c r="R693">
        <v>106.107</v>
      </c>
      <c r="S693">
        <v>0.74188762015353849</v>
      </c>
      <c r="V693">
        <v>100.21100000000001</v>
      </c>
      <c r="W693">
        <v>0.80539939756125056</v>
      </c>
      <c r="Z693">
        <v>65.108000000000018</v>
      </c>
      <c r="AA693">
        <v>0.22124608378282357</v>
      </c>
      <c r="AD693">
        <v>99.597999999999985</v>
      </c>
      <c r="AE693">
        <v>0.30731904569348967</v>
      </c>
    </row>
    <row r="694" spans="18:31" x14ac:dyDescent="0.25">
      <c r="R694">
        <v>106.107</v>
      </c>
      <c r="S694">
        <v>0.74188762015353849</v>
      </c>
      <c r="V694">
        <v>100.19800000000001</v>
      </c>
      <c r="W694">
        <v>0.80539939756125056</v>
      </c>
      <c r="Z694">
        <v>65.268000000000015</v>
      </c>
      <c r="AA694">
        <v>0.22124608378282357</v>
      </c>
      <c r="AD694">
        <v>99.570000000000007</v>
      </c>
      <c r="AE694">
        <v>0.30731904569348967</v>
      </c>
    </row>
    <row r="695" spans="18:31" x14ac:dyDescent="0.25">
      <c r="R695">
        <v>106.08000000000001</v>
      </c>
      <c r="S695">
        <v>0.74188762015353849</v>
      </c>
      <c r="V695">
        <v>100.185</v>
      </c>
      <c r="W695">
        <v>0.80539939756125056</v>
      </c>
      <c r="Z695">
        <v>65.468000000000004</v>
      </c>
      <c r="AA695">
        <v>0.22124608378282357</v>
      </c>
      <c r="AD695">
        <v>99.531000000000006</v>
      </c>
      <c r="AE695">
        <v>0.30731904569348967</v>
      </c>
    </row>
    <row r="696" spans="18:31" x14ac:dyDescent="0.25">
      <c r="R696">
        <v>106.09399999999999</v>
      </c>
      <c r="S696">
        <v>0.74188762015353849</v>
      </c>
      <c r="V696">
        <v>100.19800000000001</v>
      </c>
      <c r="W696">
        <v>0.80539939756125056</v>
      </c>
      <c r="Z696">
        <v>65.64200000000001</v>
      </c>
      <c r="AA696">
        <v>0.22124608378282357</v>
      </c>
      <c r="AD696">
        <v>99.490999999999985</v>
      </c>
      <c r="AE696">
        <v>0.30731904569348967</v>
      </c>
    </row>
    <row r="697" spans="18:31" x14ac:dyDescent="0.25">
      <c r="R697">
        <v>106.08000000000001</v>
      </c>
      <c r="S697">
        <v>0.74188762015353849</v>
      </c>
      <c r="V697">
        <v>100.185</v>
      </c>
      <c r="W697">
        <v>0.80539939756125056</v>
      </c>
      <c r="Z697">
        <v>65.843000000000004</v>
      </c>
      <c r="AA697">
        <v>0.22124608378282357</v>
      </c>
      <c r="AD697">
        <v>99.437999999999988</v>
      </c>
      <c r="AE697">
        <v>0.30731904569348967</v>
      </c>
    </row>
    <row r="698" spans="18:31" x14ac:dyDescent="0.25">
      <c r="R698">
        <v>106.08000000000001</v>
      </c>
      <c r="S698">
        <v>0.74188762015353849</v>
      </c>
      <c r="V698">
        <v>100.21100000000001</v>
      </c>
      <c r="W698">
        <v>0.80539939756125056</v>
      </c>
      <c r="Z698">
        <v>66.016000000000005</v>
      </c>
      <c r="AA698">
        <v>0.22124608378282357</v>
      </c>
      <c r="AD698">
        <v>99.506</v>
      </c>
      <c r="AE698">
        <v>0.30731904569348967</v>
      </c>
    </row>
    <row r="699" spans="18:31" x14ac:dyDescent="0.25">
      <c r="R699">
        <v>106.09399999999999</v>
      </c>
      <c r="S699">
        <v>0.74188762015353849</v>
      </c>
      <c r="V699">
        <v>100.185</v>
      </c>
      <c r="W699">
        <v>0.80539939756125056</v>
      </c>
      <c r="Z699">
        <v>66.203000000000003</v>
      </c>
      <c r="AA699">
        <v>0.22124608378282357</v>
      </c>
      <c r="AD699">
        <v>100.63899999999998</v>
      </c>
      <c r="AE699">
        <v>0.30731904569348967</v>
      </c>
    </row>
    <row r="700" spans="18:31" x14ac:dyDescent="0.25">
      <c r="R700">
        <v>106.09399999999999</v>
      </c>
      <c r="S700">
        <v>0.74188762015353849</v>
      </c>
      <c r="V700">
        <v>100.185</v>
      </c>
      <c r="W700">
        <v>0.80539939756125056</v>
      </c>
      <c r="Z700">
        <v>66.388999999999982</v>
      </c>
      <c r="AA700">
        <v>0.22124608378282357</v>
      </c>
      <c r="AD700">
        <v>101.626</v>
      </c>
      <c r="AE700">
        <v>0.30731904569348967</v>
      </c>
    </row>
    <row r="701" spans="18:31" x14ac:dyDescent="0.25">
      <c r="R701">
        <v>106.09399999999999</v>
      </c>
      <c r="S701">
        <v>0.74188762015353849</v>
      </c>
      <c r="V701">
        <v>100.17099999999999</v>
      </c>
      <c r="W701">
        <v>0.80539939756125056</v>
      </c>
      <c r="Z701">
        <v>66.537000000000006</v>
      </c>
      <c r="AA701">
        <v>0.22124608378282357</v>
      </c>
      <c r="AD701">
        <v>102.46699999999998</v>
      </c>
      <c r="AE701">
        <v>0.30731904569348967</v>
      </c>
    </row>
    <row r="702" spans="18:31" x14ac:dyDescent="0.25">
      <c r="R702">
        <v>106.09399999999999</v>
      </c>
      <c r="S702">
        <v>0.74188762015353849</v>
      </c>
      <c r="V702">
        <v>100.17099999999999</v>
      </c>
      <c r="W702">
        <v>0.80539939756125056</v>
      </c>
      <c r="Z702">
        <v>66.751000000000005</v>
      </c>
      <c r="AA702">
        <v>0.22124608378282357</v>
      </c>
      <c r="AD702">
        <v>103.267</v>
      </c>
      <c r="AE702">
        <v>0.30731904569348967</v>
      </c>
    </row>
    <row r="703" spans="18:31" x14ac:dyDescent="0.25">
      <c r="R703">
        <v>106.09399999999999</v>
      </c>
      <c r="S703">
        <v>0.74188762015353849</v>
      </c>
      <c r="V703">
        <v>100.185</v>
      </c>
      <c r="W703">
        <v>0.80539939756125056</v>
      </c>
      <c r="Z703">
        <v>66.936999999999983</v>
      </c>
      <c r="AA703">
        <v>0.22124608378282357</v>
      </c>
      <c r="AD703">
        <v>104.08199999999999</v>
      </c>
      <c r="AE703">
        <v>0.30731904569348967</v>
      </c>
    </row>
    <row r="704" spans="18:31" x14ac:dyDescent="0.25">
      <c r="R704">
        <v>106.12</v>
      </c>
      <c r="S704">
        <v>0.74188762015353849</v>
      </c>
      <c r="V704">
        <v>100.185</v>
      </c>
      <c r="W704">
        <v>0.80539939756125056</v>
      </c>
      <c r="Z704">
        <v>67.125</v>
      </c>
      <c r="AA704">
        <v>0.22124608378282357</v>
      </c>
      <c r="AD704">
        <v>104.428</v>
      </c>
      <c r="AE704">
        <v>0.31217145167812371</v>
      </c>
    </row>
    <row r="705" spans="18:31" x14ac:dyDescent="0.25">
      <c r="R705">
        <v>106.12</v>
      </c>
      <c r="S705">
        <v>0.74188762015353849</v>
      </c>
      <c r="V705">
        <v>100.185</v>
      </c>
      <c r="W705">
        <v>0.80539939756125056</v>
      </c>
      <c r="Z705">
        <v>67.323999999999998</v>
      </c>
      <c r="AA705">
        <v>0.22124608378282357</v>
      </c>
      <c r="AD705">
        <v>104.267</v>
      </c>
      <c r="AE705">
        <v>0.31217145167812371</v>
      </c>
    </row>
    <row r="706" spans="18:31" x14ac:dyDescent="0.25">
      <c r="R706">
        <v>106.12</v>
      </c>
      <c r="S706">
        <v>0.74188762015353849</v>
      </c>
      <c r="V706">
        <v>100.185</v>
      </c>
      <c r="W706">
        <v>0.80539939756125056</v>
      </c>
      <c r="Z706">
        <v>67.564000000000007</v>
      </c>
      <c r="AA706">
        <v>0.22124608378282357</v>
      </c>
      <c r="AD706">
        <v>104.108</v>
      </c>
      <c r="AE706">
        <v>0.31864132632430248</v>
      </c>
    </row>
    <row r="707" spans="18:31" x14ac:dyDescent="0.25">
      <c r="R707">
        <v>106.107</v>
      </c>
      <c r="S707">
        <v>0.74188762015353849</v>
      </c>
      <c r="V707">
        <v>100.185</v>
      </c>
      <c r="W707">
        <v>0.81023179394661804</v>
      </c>
      <c r="Z707">
        <v>67.819000000000003</v>
      </c>
      <c r="AA707">
        <v>0.22609088853719198</v>
      </c>
      <c r="AD707">
        <v>104.00200000000001</v>
      </c>
      <c r="AE707">
        <v>0.31864132632430248</v>
      </c>
    </row>
    <row r="708" spans="18:31" x14ac:dyDescent="0.25">
      <c r="R708">
        <v>106.107</v>
      </c>
      <c r="S708">
        <v>0.74188762015353849</v>
      </c>
      <c r="V708">
        <v>100.185</v>
      </c>
      <c r="W708">
        <v>0.81023179394661804</v>
      </c>
      <c r="Z708">
        <v>68.019999999999982</v>
      </c>
      <c r="AA708">
        <v>0.22609088853719198</v>
      </c>
      <c r="AD708">
        <v>103.923</v>
      </c>
      <c r="AE708">
        <v>0.31864132632430248</v>
      </c>
    </row>
    <row r="709" spans="18:31" x14ac:dyDescent="0.25">
      <c r="R709">
        <v>106.107</v>
      </c>
      <c r="S709">
        <v>0.74188762015353849</v>
      </c>
      <c r="V709">
        <v>100.185</v>
      </c>
      <c r="W709">
        <v>0.81023179394661804</v>
      </c>
      <c r="Z709">
        <v>68.180000000000007</v>
      </c>
      <c r="AA709">
        <v>0.23093569329156033</v>
      </c>
      <c r="AD709">
        <v>103.857</v>
      </c>
      <c r="AE709">
        <v>0.31864132632430248</v>
      </c>
    </row>
    <row r="710" spans="18:31" x14ac:dyDescent="0.25">
      <c r="R710">
        <v>106.10700000000001</v>
      </c>
      <c r="S710">
        <v>0.74188762015353849</v>
      </c>
      <c r="V710">
        <v>100.17099999999999</v>
      </c>
      <c r="W710">
        <v>0.81667498912710812</v>
      </c>
      <c r="Z710">
        <v>68.166000000000011</v>
      </c>
      <c r="AA710">
        <v>0.23739543296405152</v>
      </c>
      <c r="AD710">
        <v>103.803</v>
      </c>
      <c r="AE710">
        <v>0.31864132632430248</v>
      </c>
    </row>
    <row r="711" spans="18:31" x14ac:dyDescent="0.25">
      <c r="R711">
        <v>106.11999999999999</v>
      </c>
      <c r="S711">
        <v>0.74188762015353849</v>
      </c>
      <c r="V711">
        <v>100.185</v>
      </c>
      <c r="W711">
        <v>0.81667498912710812</v>
      </c>
      <c r="Z711">
        <v>68.060000000000016</v>
      </c>
      <c r="AA711">
        <v>0.23739543296405152</v>
      </c>
      <c r="AD711">
        <v>103.749</v>
      </c>
      <c r="AE711">
        <v>0.31864132632430248</v>
      </c>
    </row>
    <row r="712" spans="18:31" x14ac:dyDescent="0.25">
      <c r="R712">
        <v>106.11999999999999</v>
      </c>
      <c r="S712">
        <v>0.74188762015353849</v>
      </c>
      <c r="V712">
        <v>100.185</v>
      </c>
      <c r="W712">
        <v>0.81667498912710812</v>
      </c>
      <c r="Z712">
        <v>67.966999999999985</v>
      </c>
      <c r="AA712">
        <v>0.23739543296405152</v>
      </c>
      <c r="AD712">
        <v>103.697</v>
      </c>
      <c r="AE712">
        <v>0.31864132632430248</v>
      </c>
    </row>
    <row r="713" spans="18:31" x14ac:dyDescent="0.25">
      <c r="R713">
        <v>106.13399999999999</v>
      </c>
      <c r="S713">
        <v>0.74188762015353849</v>
      </c>
      <c r="V713">
        <v>100.185</v>
      </c>
      <c r="W713">
        <v>0.8215073855124756</v>
      </c>
      <c r="Z713">
        <v>67.912999999999997</v>
      </c>
      <c r="AA713">
        <v>0.23739543296405152</v>
      </c>
      <c r="AD713">
        <v>103.64400000000001</v>
      </c>
      <c r="AE713">
        <v>0.31864132632430248</v>
      </c>
    </row>
    <row r="714" spans="18:31" x14ac:dyDescent="0.25">
      <c r="R714">
        <v>106.13399999999999</v>
      </c>
      <c r="S714">
        <v>0.74188762015353849</v>
      </c>
      <c r="V714">
        <v>100.19799999999999</v>
      </c>
      <c r="W714">
        <v>0.8215073855124756</v>
      </c>
      <c r="Z714">
        <v>67.820999999999998</v>
      </c>
      <c r="AA714">
        <v>0.23739543296405152</v>
      </c>
      <c r="AD714">
        <v>103.61699999999999</v>
      </c>
      <c r="AE714">
        <v>0.31864132632430248</v>
      </c>
    </row>
    <row r="715" spans="18:31" x14ac:dyDescent="0.25">
      <c r="R715">
        <v>106.11999999999999</v>
      </c>
      <c r="S715">
        <v>0.74188762015353849</v>
      </c>
      <c r="V715">
        <v>100.185</v>
      </c>
      <c r="W715">
        <v>0.8215073855124756</v>
      </c>
      <c r="Z715">
        <v>67.780000000000015</v>
      </c>
      <c r="AA715">
        <v>0.23739543296405152</v>
      </c>
      <c r="AD715">
        <v>103.54999999999998</v>
      </c>
      <c r="AE715">
        <v>0.31864132632430248</v>
      </c>
    </row>
    <row r="716" spans="18:31" x14ac:dyDescent="0.25">
      <c r="R716">
        <v>106.134</v>
      </c>
      <c r="S716">
        <v>0.74188762015353849</v>
      </c>
      <c r="V716">
        <v>100.19799999999998</v>
      </c>
      <c r="W716">
        <v>0.8215073855124756</v>
      </c>
      <c r="Z716">
        <v>67.726000000000013</v>
      </c>
      <c r="AA716">
        <v>0.23739543296405152</v>
      </c>
      <c r="AD716">
        <v>103.50999999999999</v>
      </c>
      <c r="AE716">
        <v>0.31864132632430248</v>
      </c>
    </row>
    <row r="717" spans="18:31" x14ac:dyDescent="0.25">
      <c r="R717">
        <v>106.134</v>
      </c>
      <c r="S717">
        <v>0.74188762015353849</v>
      </c>
      <c r="V717">
        <v>100.185</v>
      </c>
      <c r="W717">
        <v>0.8215073855124756</v>
      </c>
      <c r="Z717">
        <v>67.685999999999993</v>
      </c>
      <c r="AA717">
        <v>0.23739543296405152</v>
      </c>
      <c r="AD717">
        <v>103.483</v>
      </c>
      <c r="AE717">
        <v>0.31864132632430248</v>
      </c>
    </row>
    <row r="718" spans="18:31" x14ac:dyDescent="0.25">
      <c r="R718">
        <v>106.11999999999999</v>
      </c>
      <c r="S718">
        <v>0.74188762015353849</v>
      </c>
      <c r="V718">
        <v>100.18499999999999</v>
      </c>
      <c r="W718">
        <v>0.8215073855124756</v>
      </c>
      <c r="Z718">
        <v>67.646000000000001</v>
      </c>
      <c r="AA718">
        <v>0.23739543296405152</v>
      </c>
      <c r="AD718">
        <v>103.43</v>
      </c>
      <c r="AE718">
        <v>0.31864132632430248</v>
      </c>
    </row>
    <row r="719" spans="18:31" x14ac:dyDescent="0.25">
      <c r="R719">
        <v>106.12</v>
      </c>
      <c r="S719">
        <v>0.74188762015353849</v>
      </c>
      <c r="V719">
        <v>100.19799999999999</v>
      </c>
      <c r="W719">
        <v>0.8215073855124756</v>
      </c>
      <c r="Z719">
        <v>67.606000000000009</v>
      </c>
      <c r="AA719">
        <v>0.23739543296405152</v>
      </c>
      <c r="AD719">
        <v>103.38999999999999</v>
      </c>
      <c r="AE719">
        <v>0.31864132632430248</v>
      </c>
    </row>
    <row r="720" spans="18:31" x14ac:dyDescent="0.25">
      <c r="R720">
        <v>106.12</v>
      </c>
      <c r="S720">
        <v>0.74188762015353849</v>
      </c>
      <c r="V720">
        <v>100.19799999999998</v>
      </c>
      <c r="W720">
        <v>0.8215073855124756</v>
      </c>
      <c r="Z720">
        <v>67.565000000000012</v>
      </c>
      <c r="AA720">
        <v>0.23739543296405152</v>
      </c>
      <c r="AD720">
        <v>103.363</v>
      </c>
      <c r="AE720">
        <v>0.31864132632430248</v>
      </c>
    </row>
    <row r="721" spans="18:31" x14ac:dyDescent="0.25">
      <c r="R721">
        <v>106.107</v>
      </c>
      <c r="S721">
        <v>0.74188762015353849</v>
      </c>
      <c r="V721">
        <v>100.19799999999999</v>
      </c>
      <c r="W721">
        <v>0.8215073855124756</v>
      </c>
      <c r="Z721">
        <v>67.524999999999991</v>
      </c>
      <c r="AA721">
        <v>0.23739543296405152</v>
      </c>
      <c r="AD721">
        <v>103.76399999999998</v>
      </c>
      <c r="AE721">
        <v>0.31864132632430248</v>
      </c>
    </row>
    <row r="722" spans="18:31" x14ac:dyDescent="0.25">
      <c r="R722">
        <v>106.09400000000002</v>
      </c>
      <c r="S722">
        <v>0.74188762015353849</v>
      </c>
      <c r="V722">
        <v>100.19799999999999</v>
      </c>
      <c r="W722">
        <v>0.8215073855124756</v>
      </c>
      <c r="Z722">
        <v>67.484999999999999</v>
      </c>
      <c r="AA722">
        <v>0.23739543296405152</v>
      </c>
      <c r="AD722">
        <v>104.93699999999998</v>
      </c>
      <c r="AE722">
        <v>0.31864132632430248</v>
      </c>
    </row>
    <row r="723" spans="18:31" x14ac:dyDescent="0.25">
      <c r="R723">
        <v>106.08000000000001</v>
      </c>
      <c r="S723">
        <v>0.74188762015353849</v>
      </c>
      <c r="V723">
        <v>100.17100000000002</v>
      </c>
      <c r="W723">
        <v>0.8215073855124756</v>
      </c>
      <c r="Z723">
        <v>67.472999999999999</v>
      </c>
      <c r="AA723">
        <v>0.23739543296405152</v>
      </c>
      <c r="AD723">
        <v>105.84399999999999</v>
      </c>
      <c r="AE723">
        <v>0.32349373230893652</v>
      </c>
    </row>
    <row r="724" spans="18:31" x14ac:dyDescent="0.25">
      <c r="R724">
        <v>106.08000000000001</v>
      </c>
      <c r="S724">
        <v>0.74188762015353849</v>
      </c>
      <c r="V724">
        <v>100.19799999999999</v>
      </c>
      <c r="W724">
        <v>0.8215073855124756</v>
      </c>
      <c r="Z724">
        <v>67.446000000000012</v>
      </c>
      <c r="AA724">
        <v>0.23739543296405152</v>
      </c>
      <c r="AD724">
        <v>105.93799999999999</v>
      </c>
      <c r="AE724">
        <v>0.32349373230893652</v>
      </c>
    </row>
    <row r="725" spans="18:31" x14ac:dyDescent="0.25">
      <c r="R725">
        <v>106.08</v>
      </c>
      <c r="S725">
        <v>0.74188762015353849</v>
      </c>
      <c r="V725">
        <v>100.18499999999999</v>
      </c>
      <c r="W725">
        <v>0.82633978189784307</v>
      </c>
      <c r="Z725">
        <v>67.405999999999992</v>
      </c>
      <c r="AA725">
        <v>0.23739543296405152</v>
      </c>
      <c r="AD725">
        <v>105.804</v>
      </c>
      <c r="AE725">
        <v>0.32349373230893652</v>
      </c>
    </row>
    <row r="726" spans="18:31" x14ac:dyDescent="0.25">
      <c r="R726">
        <v>106.08000000000001</v>
      </c>
      <c r="S726">
        <v>0.74188762015353849</v>
      </c>
      <c r="V726">
        <v>100.185</v>
      </c>
      <c r="W726">
        <v>0.82633978189784307</v>
      </c>
      <c r="Z726">
        <v>67.393000000000015</v>
      </c>
      <c r="AA726">
        <v>0.23739543296405152</v>
      </c>
      <c r="AD726">
        <v>105.69900000000001</v>
      </c>
      <c r="AE726">
        <v>0.32349373230893652</v>
      </c>
    </row>
    <row r="727" spans="18:31" x14ac:dyDescent="0.25">
      <c r="R727">
        <v>106.06700000000001</v>
      </c>
      <c r="S727">
        <v>0.74188762015353849</v>
      </c>
      <c r="V727">
        <v>100.17100000000002</v>
      </c>
      <c r="W727">
        <v>0.82633978189784307</v>
      </c>
      <c r="Z727">
        <v>67.352999999999994</v>
      </c>
      <c r="AA727">
        <v>0.23739543296405152</v>
      </c>
      <c r="AD727">
        <v>105.631</v>
      </c>
      <c r="AE727">
        <v>0.32349373230893652</v>
      </c>
    </row>
    <row r="728" spans="18:31" x14ac:dyDescent="0.25">
      <c r="R728">
        <v>106.05399999999999</v>
      </c>
      <c r="S728">
        <v>0.74188762015353849</v>
      </c>
      <c r="V728">
        <v>100.185</v>
      </c>
      <c r="W728">
        <v>0.82633978189784307</v>
      </c>
      <c r="Z728">
        <v>67.340000000000018</v>
      </c>
      <c r="AA728">
        <v>0.23739543296405152</v>
      </c>
      <c r="AD728">
        <v>105.53899999999999</v>
      </c>
      <c r="AE728">
        <v>0.32349373230893652</v>
      </c>
    </row>
    <row r="729" spans="18:31" x14ac:dyDescent="0.25">
      <c r="R729">
        <v>106.04</v>
      </c>
      <c r="S729">
        <v>0.74188762015353849</v>
      </c>
      <c r="V729">
        <v>100.19799999999999</v>
      </c>
      <c r="W729">
        <v>0.83278297707833315</v>
      </c>
      <c r="Z729">
        <v>67.314000000000007</v>
      </c>
      <c r="AA729">
        <v>0.23739543296405152</v>
      </c>
      <c r="AD729">
        <v>105.48499999999999</v>
      </c>
      <c r="AE729">
        <v>0.32349373230893652</v>
      </c>
    </row>
    <row r="730" spans="18:31" x14ac:dyDescent="0.25">
      <c r="R730">
        <v>106.03999999999999</v>
      </c>
      <c r="S730">
        <v>0.74188762015353849</v>
      </c>
      <c r="V730">
        <v>100.185</v>
      </c>
      <c r="W730">
        <v>0.83761537346370063</v>
      </c>
      <c r="Z730">
        <v>67.286999999999992</v>
      </c>
      <c r="AA730">
        <v>0.23739543296405152</v>
      </c>
      <c r="AD730">
        <v>105.43199999999999</v>
      </c>
      <c r="AE730">
        <v>0.32349373230893652</v>
      </c>
    </row>
    <row r="731" spans="18:31" x14ac:dyDescent="0.25">
      <c r="R731">
        <v>106.05399999999999</v>
      </c>
      <c r="S731">
        <v>0.74188762015353849</v>
      </c>
      <c r="V731">
        <v>100.17099999999999</v>
      </c>
      <c r="W731">
        <v>0.83761537346370063</v>
      </c>
      <c r="Z731">
        <v>67.27300000000001</v>
      </c>
      <c r="AA731">
        <v>0.23739543296405152</v>
      </c>
      <c r="AD731">
        <v>105.36599999999999</v>
      </c>
      <c r="AE731">
        <v>0.32349373230893652</v>
      </c>
    </row>
    <row r="732" spans="18:31" x14ac:dyDescent="0.25">
      <c r="R732">
        <v>106.04</v>
      </c>
      <c r="S732">
        <v>0.74188762015353849</v>
      </c>
      <c r="V732">
        <v>100.17100000000001</v>
      </c>
      <c r="W732">
        <v>0.83761537346370063</v>
      </c>
      <c r="Z732">
        <v>67.286999999999992</v>
      </c>
      <c r="AA732">
        <v>0.23739543296405152</v>
      </c>
      <c r="AD732">
        <v>105.34</v>
      </c>
      <c r="AE732">
        <v>0.32349373230893652</v>
      </c>
    </row>
    <row r="733" spans="18:31" x14ac:dyDescent="0.25">
      <c r="R733">
        <v>106.02700000000002</v>
      </c>
      <c r="S733">
        <v>0.74188762015353849</v>
      </c>
      <c r="V733">
        <v>100.17100000000002</v>
      </c>
      <c r="W733">
        <v>0.83761537346370063</v>
      </c>
      <c r="Z733">
        <v>67.581000000000003</v>
      </c>
      <c r="AA733">
        <v>0.23739543296405152</v>
      </c>
      <c r="AD733">
        <v>106.38</v>
      </c>
      <c r="AE733">
        <v>0.32349373230893652</v>
      </c>
    </row>
    <row r="734" spans="18:31" x14ac:dyDescent="0.25">
      <c r="R734">
        <v>106.04000000000002</v>
      </c>
      <c r="S734">
        <v>0.74188762015353849</v>
      </c>
      <c r="V734">
        <v>100.18499999999999</v>
      </c>
      <c r="W734">
        <v>0.83761537346370063</v>
      </c>
      <c r="Z734">
        <v>67.899999999999991</v>
      </c>
      <c r="AA734">
        <v>0.23739543296405152</v>
      </c>
      <c r="AD734">
        <v>107.41999999999999</v>
      </c>
      <c r="AE734">
        <v>0.32349373230893652</v>
      </c>
    </row>
    <row r="735" spans="18:31" x14ac:dyDescent="0.25">
      <c r="R735">
        <v>106.054</v>
      </c>
      <c r="S735">
        <v>0.74188762015353849</v>
      </c>
      <c r="V735">
        <v>100.17100000000001</v>
      </c>
      <c r="W735">
        <v>0.83761537346370063</v>
      </c>
      <c r="Z735">
        <v>68.262000000000015</v>
      </c>
      <c r="AA735">
        <v>0.23739543296405152</v>
      </c>
      <c r="AD735">
        <v>108.274</v>
      </c>
      <c r="AE735">
        <v>0.32349373230893652</v>
      </c>
    </row>
    <row r="736" spans="18:31" x14ac:dyDescent="0.25">
      <c r="R736">
        <v>106.06700000000001</v>
      </c>
      <c r="S736">
        <v>0.74188762015353849</v>
      </c>
      <c r="V736">
        <v>100.17100000000002</v>
      </c>
      <c r="W736">
        <v>0.83761537346370063</v>
      </c>
      <c r="Z736">
        <v>68.581000000000003</v>
      </c>
      <c r="AA736">
        <v>0.23739543296405152</v>
      </c>
      <c r="AD736">
        <v>109.08799999999999</v>
      </c>
      <c r="AE736">
        <v>0.32349373230893652</v>
      </c>
    </row>
    <row r="737" spans="18:31" x14ac:dyDescent="0.25">
      <c r="R737">
        <v>106.08000000000001</v>
      </c>
      <c r="S737">
        <v>0.74188762015353849</v>
      </c>
      <c r="V737">
        <v>100.15800000000002</v>
      </c>
      <c r="W737">
        <v>0.83761537346370063</v>
      </c>
      <c r="Z737">
        <v>68.929000000000016</v>
      </c>
      <c r="AA737">
        <v>0.23739543296405152</v>
      </c>
      <c r="AD737">
        <v>109.95499999999998</v>
      </c>
      <c r="AE737">
        <v>0.32834613829357057</v>
      </c>
    </row>
    <row r="738" spans="18:31" x14ac:dyDescent="0.25">
      <c r="R738">
        <v>106.06699999999999</v>
      </c>
      <c r="S738">
        <v>0.74188762015353849</v>
      </c>
      <c r="V738">
        <v>100.14500000000001</v>
      </c>
      <c r="W738">
        <v>0.83761537346370063</v>
      </c>
      <c r="Z738">
        <v>69.26100000000001</v>
      </c>
      <c r="AA738">
        <v>0.23739543296405152</v>
      </c>
      <c r="AD738">
        <v>109.86099999999999</v>
      </c>
      <c r="AE738">
        <v>0.33481601293974927</v>
      </c>
    </row>
    <row r="739" spans="18:31" x14ac:dyDescent="0.25">
      <c r="R739">
        <v>106.054</v>
      </c>
      <c r="S739">
        <v>0.74188762015353849</v>
      </c>
      <c r="V739">
        <v>100.17100000000001</v>
      </c>
      <c r="W739">
        <v>0.83761537346370063</v>
      </c>
      <c r="Z739">
        <v>69.567999999999998</v>
      </c>
      <c r="AA739">
        <v>0.23739543296405152</v>
      </c>
      <c r="AD739">
        <v>109.715</v>
      </c>
      <c r="AE739">
        <v>0.33481601293974927</v>
      </c>
    </row>
    <row r="740" spans="18:31" x14ac:dyDescent="0.25">
      <c r="R740">
        <v>106.06700000000001</v>
      </c>
      <c r="S740">
        <v>0.74188762015353849</v>
      </c>
      <c r="V740">
        <v>100.17100000000002</v>
      </c>
      <c r="W740">
        <v>0.84244776984906811</v>
      </c>
      <c r="Z740">
        <v>69.834999999999994</v>
      </c>
      <c r="AA740">
        <v>0.23739543296405152</v>
      </c>
      <c r="AD740">
        <v>109.595</v>
      </c>
      <c r="AE740">
        <v>0.33481601293974927</v>
      </c>
    </row>
    <row r="741" spans="18:31" x14ac:dyDescent="0.25">
      <c r="R741">
        <v>106.08</v>
      </c>
      <c r="S741">
        <v>0.74188762015353849</v>
      </c>
      <c r="V741">
        <v>100.15800000000002</v>
      </c>
      <c r="W741">
        <v>0.84244776984906811</v>
      </c>
      <c r="Z741">
        <v>70.114999999999995</v>
      </c>
      <c r="AA741">
        <v>0.23739543296405152</v>
      </c>
      <c r="AD741">
        <v>109.488</v>
      </c>
      <c r="AE741">
        <v>0.33481601293974927</v>
      </c>
    </row>
    <row r="742" spans="18:31" x14ac:dyDescent="0.25">
      <c r="R742">
        <v>106.08000000000001</v>
      </c>
      <c r="S742">
        <v>0.74188762015353849</v>
      </c>
      <c r="V742">
        <v>100.15800000000002</v>
      </c>
      <c r="W742">
        <v>0.84244776984906811</v>
      </c>
      <c r="Z742">
        <v>70.396999999999991</v>
      </c>
      <c r="AA742">
        <v>0.23739543296405152</v>
      </c>
      <c r="AD742">
        <v>109.42099999999999</v>
      </c>
      <c r="AE742">
        <v>0.33481601293974927</v>
      </c>
    </row>
    <row r="743" spans="18:31" x14ac:dyDescent="0.25">
      <c r="R743">
        <v>106.06699999999999</v>
      </c>
      <c r="S743">
        <v>0.74188762015353849</v>
      </c>
      <c r="V743">
        <v>100.15800000000002</v>
      </c>
      <c r="W743">
        <v>0.85372336141492566</v>
      </c>
      <c r="Z743">
        <v>70.688000000000002</v>
      </c>
      <c r="AA743">
        <v>0.23739543296405152</v>
      </c>
      <c r="AD743">
        <v>109.369</v>
      </c>
      <c r="AE743">
        <v>0.33481601293974927</v>
      </c>
    </row>
    <row r="744" spans="18:31" x14ac:dyDescent="0.25">
      <c r="R744">
        <v>106.05399999999999</v>
      </c>
      <c r="S744">
        <v>0.74188762015353849</v>
      </c>
      <c r="V744">
        <v>100.14500000000001</v>
      </c>
      <c r="W744">
        <v>0.85372336141492566</v>
      </c>
      <c r="Z744">
        <v>70.995000000000019</v>
      </c>
      <c r="AA744">
        <v>0.23739543296405152</v>
      </c>
      <c r="AD744">
        <v>109.291</v>
      </c>
      <c r="AE744">
        <v>0.33481601293974927</v>
      </c>
    </row>
    <row r="745" spans="18:31" x14ac:dyDescent="0.25">
      <c r="R745">
        <v>106.06700000000001</v>
      </c>
      <c r="S745">
        <v>0.74188762015353849</v>
      </c>
      <c r="V745">
        <v>100.15800000000002</v>
      </c>
      <c r="W745">
        <v>0.85372336141492566</v>
      </c>
      <c r="Z745">
        <v>71.289000000000001</v>
      </c>
      <c r="AA745">
        <v>0.23739543296405152</v>
      </c>
      <c r="AD745">
        <v>109.249</v>
      </c>
      <c r="AE745">
        <v>0.33481601293974927</v>
      </c>
    </row>
    <row r="746" spans="18:31" x14ac:dyDescent="0.25">
      <c r="R746">
        <v>106.08000000000001</v>
      </c>
      <c r="S746">
        <v>0.74188762015353849</v>
      </c>
      <c r="V746">
        <v>100.131</v>
      </c>
      <c r="W746">
        <v>0.85372336141492566</v>
      </c>
      <c r="Z746">
        <v>71.541000000000011</v>
      </c>
      <c r="AA746">
        <v>0.24224023771841993</v>
      </c>
      <c r="AD746">
        <v>109.18199999999999</v>
      </c>
      <c r="AE746">
        <v>0.33481601293974927</v>
      </c>
    </row>
    <row r="747" spans="18:31" x14ac:dyDescent="0.25">
      <c r="R747">
        <v>106.08000000000001</v>
      </c>
      <c r="S747">
        <v>0.74188762015353849</v>
      </c>
      <c r="V747">
        <v>100.131</v>
      </c>
      <c r="W747">
        <v>0.85372336141492566</v>
      </c>
      <c r="Z747">
        <v>71.514999999999986</v>
      </c>
      <c r="AA747">
        <v>0.24224023771841993</v>
      </c>
      <c r="AD747">
        <v>109.155</v>
      </c>
      <c r="AE747">
        <v>0.33966841892438332</v>
      </c>
    </row>
    <row r="748" spans="18:31" x14ac:dyDescent="0.25">
      <c r="R748">
        <v>106.08000000000001</v>
      </c>
      <c r="S748">
        <v>0.74188762015353849</v>
      </c>
      <c r="V748">
        <v>100.131</v>
      </c>
      <c r="W748">
        <v>0.85372336141492566</v>
      </c>
      <c r="Z748">
        <v>71.581999999999994</v>
      </c>
      <c r="AA748">
        <v>0.24708504247278834</v>
      </c>
      <c r="AD748">
        <v>109.102</v>
      </c>
      <c r="AE748">
        <v>0.33481601293974927</v>
      </c>
    </row>
    <row r="749" spans="18:31" x14ac:dyDescent="0.25">
      <c r="R749">
        <v>106.06700000000001</v>
      </c>
      <c r="S749">
        <v>0.74188762015353849</v>
      </c>
      <c r="V749">
        <v>100.14499999999998</v>
      </c>
      <c r="W749">
        <v>0.85372336141492566</v>
      </c>
      <c r="Z749">
        <v>71.594000000000008</v>
      </c>
      <c r="AA749">
        <v>0.25354478214527953</v>
      </c>
      <c r="AD749">
        <v>109.06099999999999</v>
      </c>
      <c r="AE749">
        <v>0.33966841892438332</v>
      </c>
    </row>
    <row r="750" spans="18:31" x14ac:dyDescent="0.25">
      <c r="R750">
        <v>106.08000000000001</v>
      </c>
      <c r="S750">
        <v>0.74188762015353849</v>
      </c>
      <c r="V750">
        <v>100.14500000000001</v>
      </c>
      <c r="W750">
        <v>0.85372336141492566</v>
      </c>
      <c r="Z750">
        <v>71.515000000000001</v>
      </c>
      <c r="AA750">
        <v>0.25354478214527953</v>
      </c>
      <c r="AD750">
        <v>109.00899999999999</v>
      </c>
      <c r="AE750">
        <v>0.33966841892438332</v>
      </c>
    </row>
    <row r="751" spans="18:31" x14ac:dyDescent="0.25">
      <c r="R751">
        <v>106.08000000000001</v>
      </c>
      <c r="S751">
        <v>0.74188762015353849</v>
      </c>
      <c r="V751">
        <v>100.131</v>
      </c>
      <c r="W751">
        <v>0.85372336141492566</v>
      </c>
      <c r="Z751">
        <v>71.449999999999989</v>
      </c>
      <c r="AA751">
        <v>0.25354478214527953</v>
      </c>
      <c r="AD751">
        <v>108.982</v>
      </c>
      <c r="AE751">
        <v>0.33966841892438332</v>
      </c>
    </row>
    <row r="752" spans="18:31" x14ac:dyDescent="0.25">
      <c r="R752">
        <v>106.09399999999999</v>
      </c>
      <c r="S752">
        <v>0.74188762015353849</v>
      </c>
      <c r="V752">
        <v>100.14500000000001</v>
      </c>
      <c r="W752">
        <v>0.85855575780029314</v>
      </c>
      <c r="Z752">
        <v>71.37</v>
      </c>
      <c r="AA752">
        <v>0.25354478214527953</v>
      </c>
      <c r="AD752">
        <v>108.95599999999999</v>
      </c>
      <c r="AE752">
        <v>0.33966841892438332</v>
      </c>
    </row>
    <row r="753" spans="18:31" x14ac:dyDescent="0.25">
      <c r="R753">
        <v>106.107</v>
      </c>
      <c r="S753">
        <v>0.74188762015353849</v>
      </c>
      <c r="V753">
        <v>100.11799999999999</v>
      </c>
      <c r="W753">
        <v>0.85855575780029314</v>
      </c>
      <c r="Z753">
        <v>71.289000000000001</v>
      </c>
      <c r="AA753">
        <v>0.25354478214527953</v>
      </c>
      <c r="AD753">
        <v>108.929</v>
      </c>
      <c r="AE753">
        <v>0.33966841892438332</v>
      </c>
    </row>
    <row r="754" spans="18:31" x14ac:dyDescent="0.25">
      <c r="R754">
        <v>106.08000000000001</v>
      </c>
      <c r="S754">
        <v>0.74188762015353849</v>
      </c>
      <c r="V754">
        <v>100.131</v>
      </c>
      <c r="W754">
        <v>0.85855575780029314</v>
      </c>
      <c r="Z754">
        <v>71.236000000000004</v>
      </c>
      <c r="AA754">
        <v>0.25354478214527953</v>
      </c>
      <c r="AD754">
        <v>108.875</v>
      </c>
      <c r="AE754">
        <v>0.33481601293974927</v>
      </c>
    </row>
    <row r="755" spans="18:31" x14ac:dyDescent="0.25">
      <c r="R755">
        <v>106.09399999999999</v>
      </c>
      <c r="S755">
        <v>0.74188762015353849</v>
      </c>
      <c r="V755">
        <v>100.14500000000001</v>
      </c>
      <c r="W755">
        <v>0.86499895298078311</v>
      </c>
      <c r="Z755">
        <v>71.197000000000017</v>
      </c>
      <c r="AA755">
        <v>0.25354478214527953</v>
      </c>
      <c r="AD755">
        <v>108.89099999999999</v>
      </c>
      <c r="AE755">
        <v>0.33481601293974927</v>
      </c>
    </row>
    <row r="756" spans="18:31" x14ac:dyDescent="0.25">
      <c r="R756">
        <v>106.09399999999999</v>
      </c>
      <c r="S756">
        <v>0.74188762015353849</v>
      </c>
      <c r="V756">
        <v>100.11799999999999</v>
      </c>
      <c r="W756">
        <v>0.8698313493661507</v>
      </c>
      <c r="Z756">
        <v>71.156999999999996</v>
      </c>
      <c r="AA756">
        <v>0.25354478214527953</v>
      </c>
      <c r="AD756">
        <v>110.01</v>
      </c>
      <c r="AE756">
        <v>0.33966841892438332</v>
      </c>
    </row>
    <row r="757" spans="18:31" x14ac:dyDescent="0.25">
      <c r="R757">
        <v>106.07999999999998</v>
      </c>
      <c r="S757">
        <v>0.74188762015353849</v>
      </c>
      <c r="V757">
        <v>100.131</v>
      </c>
      <c r="W757">
        <v>0.8698313493661507</v>
      </c>
      <c r="Z757">
        <v>71.103999999999999</v>
      </c>
      <c r="AA757">
        <v>0.25354478214527953</v>
      </c>
      <c r="AD757">
        <v>110.14500000000001</v>
      </c>
      <c r="AE757">
        <v>0.33966841892438332</v>
      </c>
    </row>
    <row r="758" spans="18:31" x14ac:dyDescent="0.25">
      <c r="R758">
        <v>106.07999999999998</v>
      </c>
      <c r="S758">
        <v>0.74188762015353849</v>
      </c>
      <c r="V758">
        <v>100.11799999999999</v>
      </c>
      <c r="W758">
        <v>0.8698313493661507</v>
      </c>
      <c r="Z758">
        <v>71.077000000000012</v>
      </c>
      <c r="AA758">
        <v>0.25354478214527953</v>
      </c>
      <c r="AD758">
        <v>110.09100000000001</v>
      </c>
      <c r="AE758">
        <v>0.33966841892438332</v>
      </c>
    </row>
    <row r="759" spans="18:31" x14ac:dyDescent="0.25">
      <c r="R759">
        <v>106.07999999999998</v>
      </c>
      <c r="S759">
        <v>0.74188762015353849</v>
      </c>
      <c r="V759">
        <v>100.131</v>
      </c>
      <c r="W759">
        <v>0.8698313493661507</v>
      </c>
      <c r="Z759">
        <v>71.036999999999992</v>
      </c>
      <c r="AA759">
        <v>0.25354478214527953</v>
      </c>
      <c r="AD759">
        <v>109.98400000000001</v>
      </c>
      <c r="AE759">
        <v>0.33966841892438332</v>
      </c>
    </row>
    <row r="760" spans="18:31" x14ac:dyDescent="0.25">
      <c r="R760">
        <v>106.07999999999998</v>
      </c>
      <c r="S760">
        <v>0.74188762015353849</v>
      </c>
      <c r="V760">
        <v>100.14499999999998</v>
      </c>
      <c r="W760">
        <v>0.8698313493661507</v>
      </c>
      <c r="Z760">
        <v>70.998000000000005</v>
      </c>
      <c r="AA760">
        <v>0.25354478214527953</v>
      </c>
      <c r="AD760">
        <v>109.91899999999998</v>
      </c>
      <c r="AE760">
        <v>0.33966841892438332</v>
      </c>
    </row>
    <row r="761" spans="18:31" x14ac:dyDescent="0.25">
      <c r="R761">
        <v>106.09399999999999</v>
      </c>
      <c r="S761">
        <v>0.74188762015353849</v>
      </c>
      <c r="V761">
        <v>100.14499999999998</v>
      </c>
      <c r="W761">
        <v>0.8698313493661507</v>
      </c>
      <c r="Z761">
        <v>70.984999999999999</v>
      </c>
      <c r="AA761">
        <v>0.25354478214527953</v>
      </c>
      <c r="AD761">
        <v>109.86599999999999</v>
      </c>
      <c r="AE761">
        <v>0.33966841892438332</v>
      </c>
    </row>
    <row r="762" spans="18:31" x14ac:dyDescent="0.25">
      <c r="R762">
        <v>106.07999999999998</v>
      </c>
      <c r="S762">
        <v>0.74188762015353849</v>
      </c>
      <c r="V762">
        <v>100.14499999999998</v>
      </c>
      <c r="W762">
        <v>0.8698313493661507</v>
      </c>
      <c r="Z762">
        <v>70.945000000000007</v>
      </c>
      <c r="AA762">
        <v>0.25354478214527953</v>
      </c>
      <c r="AD762">
        <v>109.827</v>
      </c>
      <c r="AE762">
        <v>0.33966841892438332</v>
      </c>
    </row>
    <row r="763" spans="18:31" x14ac:dyDescent="0.25">
      <c r="R763">
        <v>106.07999999999998</v>
      </c>
      <c r="S763">
        <v>0.74188762015353849</v>
      </c>
      <c r="V763">
        <v>100.131</v>
      </c>
      <c r="W763">
        <v>0.87466374575151817</v>
      </c>
      <c r="Z763">
        <v>70.918999999999997</v>
      </c>
      <c r="AA763">
        <v>0.25354478214527953</v>
      </c>
      <c r="AD763">
        <v>109.762</v>
      </c>
      <c r="AE763">
        <v>0.33966841892438332</v>
      </c>
    </row>
    <row r="764" spans="18:31" x14ac:dyDescent="0.25">
      <c r="R764">
        <v>106.06699999999998</v>
      </c>
      <c r="S764">
        <v>0.74188762015353849</v>
      </c>
      <c r="V764">
        <v>100.13099999999999</v>
      </c>
      <c r="W764">
        <v>0.87466374575151817</v>
      </c>
      <c r="Z764">
        <v>70.891000000000005</v>
      </c>
      <c r="AA764">
        <v>0.25354478214527953</v>
      </c>
      <c r="AD764">
        <v>109.68199999999999</v>
      </c>
      <c r="AE764">
        <v>0.33966841892438332</v>
      </c>
    </row>
    <row r="765" spans="18:31" x14ac:dyDescent="0.25">
      <c r="R765">
        <v>106.06699999999998</v>
      </c>
      <c r="S765">
        <v>0.74188762015353849</v>
      </c>
      <c r="V765">
        <v>100.158</v>
      </c>
      <c r="W765">
        <v>0.88110694093200814</v>
      </c>
      <c r="Z765">
        <v>70.878</v>
      </c>
      <c r="AA765">
        <v>0.25354478214527953</v>
      </c>
      <c r="AD765">
        <v>109.65600000000001</v>
      </c>
      <c r="AE765">
        <v>0.33966841892438332</v>
      </c>
    </row>
    <row r="766" spans="18:31" x14ac:dyDescent="0.25">
      <c r="R766">
        <v>106.06699999999998</v>
      </c>
      <c r="S766">
        <v>0.74188762015353849</v>
      </c>
      <c r="V766">
        <v>100.145</v>
      </c>
      <c r="W766">
        <v>0.88593933731737573</v>
      </c>
      <c r="Z766">
        <v>70.852000000000018</v>
      </c>
      <c r="AA766">
        <v>0.25354478214527953</v>
      </c>
      <c r="AD766">
        <v>109.61699999999999</v>
      </c>
      <c r="AE766">
        <v>0.33966841892438332</v>
      </c>
    </row>
    <row r="767" spans="18:31" x14ac:dyDescent="0.25">
      <c r="R767">
        <v>106.06699999999998</v>
      </c>
      <c r="S767">
        <v>0.74188762015353849</v>
      </c>
      <c r="V767">
        <v>100.145</v>
      </c>
      <c r="W767">
        <v>0.88593933731737573</v>
      </c>
      <c r="Z767">
        <v>70.826000000000008</v>
      </c>
      <c r="AA767">
        <v>0.25354478214527953</v>
      </c>
      <c r="AD767">
        <v>110.21699999999998</v>
      </c>
      <c r="AE767">
        <v>0.33966841892438332</v>
      </c>
    </row>
    <row r="768" spans="18:31" x14ac:dyDescent="0.25">
      <c r="R768">
        <v>106.06699999999998</v>
      </c>
      <c r="S768">
        <v>0.74188762015353849</v>
      </c>
      <c r="V768">
        <v>100.145</v>
      </c>
      <c r="W768">
        <v>0.88593933731737573</v>
      </c>
      <c r="Z768">
        <v>70.798999999999992</v>
      </c>
      <c r="AA768">
        <v>0.25354478214527953</v>
      </c>
      <c r="AD768">
        <v>111.41600000000001</v>
      </c>
      <c r="AE768">
        <v>0.33966841892438332</v>
      </c>
    </row>
    <row r="769" spans="18:31" x14ac:dyDescent="0.25">
      <c r="R769">
        <v>106.03999999999999</v>
      </c>
      <c r="S769">
        <v>0.746726017676279</v>
      </c>
      <c r="V769">
        <v>100.14499999999998</v>
      </c>
      <c r="W769">
        <v>0.88593933731737573</v>
      </c>
      <c r="Z769">
        <v>70.786000000000016</v>
      </c>
      <c r="AA769">
        <v>0.25354478214527953</v>
      </c>
      <c r="AD769">
        <v>112.36500000000001</v>
      </c>
      <c r="AE769">
        <v>0.33966841892438332</v>
      </c>
    </row>
    <row r="770" spans="18:31" x14ac:dyDescent="0.25">
      <c r="R770">
        <v>106.03999999999999</v>
      </c>
      <c r="S770">
        <v>0.746726017676279</v>
      </c>
      <c r="V770">
        <v>100.158</v>
      </c>
      <c r="W770">
        <v>0.88593933731737573</v>
      </c>
      <c r="Z770">
        <v>70.774000000000001</v>
      </c>
      <c r="AA770">
        <v>0.25354478214527953</v>
      </c>
      <c r="AD770">
        <v>113.24600000000001</v>
      </c>
      <c r="AE770">
        <v>0.33966841892438332</v>
      </c>
    </row>
    <row r="771" spans="18:31" x14ac:dyDescent="0.25">
      <c r="R771">
        <v>106.03999999999999</v>
      </c>
      <c r="S771">
        <v>0.746726017676279</v>
      </c>
      <c r="V771">
        <v>100.13099999999999</v>
      </c>
      <c r="W771">
        <v>0.88593933731737573</v>
      </c>
      <c r="Z771">
        <v>70.760999999999996</v>
      </c>
      <c r="AA771">
        <v>0.25354478214527953</v>
      </c>
      <c r="AD771">
        <v>114.339</v>
      </c>
      <c r="AE771">
        <v>0.33966841892438332</v>
      </c>
    </row>
    <row r="772" spans="18:31" x14ac:dyDescent="0.25">
      <c r="R772">
        <v>106.054</v>
      </c>
      <c r="S772">
        <v>0.746726017676279</v>
      </c>
      <c r="V772">
        <v>100.13099999999999</v>
      </c>
      <c r="W772">
        <v>0.89077173370274321</v>
      </c>
      <c r="Z772">
        <v>70.733000000000018</v>
      </c>
      <c r="AA772">
        <v>0.25354478214527953</v>
      </c>
      <c r="AD772">
        <v>114.99199999999999</v>
      </c>
      <c r="AE772">
        <v>0.35099069955519607</v>
      </c>
    </row>
    <row r="773" spans="18:31" x14ac:dyDescent="0.25">
      <c r="R773">
        <v>106.054</v>
      </c>
      <c r="S773">
        <v>0.746726017676279</v>
      </c>
      <c r="V773">
        <v>100.13099999999999</v>
      </c>
      <c r="W773">
        <v>0.89077173370274321</v>
      </c>
      <c r="Z773">
        <v>70.706000000000003</v>
      </c>
      <c r="AA773">
        <v>0.25354478214527953</v>
      </c>
      <c r="AD773">
        <v>114.899</v>
      </c>
      <c r="AE773">
        <v>0.35099069955519607</v>
      </c>
    </row>
    <row r="774" spans="18:31" x14ac:dyDescent="0.25">
      <c r="R774">
        <v>106.02699999999999</v>
      </c>
      <c r="S774">
        <v>0.746726017676279</v>
      </c>
      <c r="V774">
        <v>100.131</v>
      </c>
      <c r="W774">
        <v>0.89721492888323318</v>
      </c>
      <c r="Z774">
        <v>70.691999999999993</v>
      </c>
      <c r="AA774">
        <v>0.25354478214527953</v>
      </c>
      <c r="AD774">
        <v>114.738</v>
      </c>
      <c r="AE774">
        <v>0.35099069955519607</v>
      </c>
    </row>
    <row r="775" spans="18:31" x14ac:dyDescent="0.25">
      <c r="R775">
        <v>106.03999999999999</v>
      </c>
      <c r="S775">
        <v>0.746726017676279</v>
      </c>
      <c r="V775">
        <v>100.14499999999998</v>
      </c>
      <c r="W775">
        <v>0.90204732526860076</v>
      </c>
      <c r="Z775">
        <v>70.668000000000006</v>
      </c>
      <c r="AA775">
        <v>0.25354478214527953</v>
      </c>
      <c r="AD775">
        <v>114.61799999999999</v>
      </c>
      <c r="AE775">
        <v>0.35099069955519607</v>
      </c>
    </row>
    <row r="776" spans="18:31" x14ac:dyDescent="0.25">
      <c r="R776">
        <v>106.03999999999999</v>
      </c>
      <c r="S776">
        <v>0.746726017676279</v>
      </c>
      <c r="V776">
        <v>100.131</v>
      </c>
      <c r="W776">
        <v>0.90204732526860076</v>
      </c>
      <c r="Z776">
        <v>70.653000000000006</v>
      </c>
      <c r="AA776">
        <v>0.25354478214527953</v>
      </c>
      <c r="AD776">
        <v>114.52500000000001</v>
      </c>
      <c r="AE776">
        <v>0.35099069955519607</v>
      </c>
    </row>
    <row r="777" spans="18:31" x14ac:dyDescent="0.25">
      <c r="R777">
        <v>106.03999999999999</v>
      </c>
      <c r="S777">
        <v>0.746726017676279</v>
      </c>
      <c r="V777">
        <v>100.131</v>
      </c>
      <c r="W777">
        <v>0.90204732526860076</v>
      </c>
      <c r="Z777">
        <v>70.666000000000011</v>
      </c>
      <c r="AA777">
        <v>0.25354478214527953</v>
      </c>
      <c r="AD777">
        <v>114.44399999999999</v>
      </c>
      <c r="AE777">
        <v>0.35099069955519607</v>
      </c>
    </row>
    <row r="778" spans="18:31" x14ac:dyDescent="0.25">
      <c r="R778">
        <v>106.054</v>
      </c>
      <c r="S778">
        <v>0.746726017676279</v>
      </c>
      <c r="V778">
        <v>100.13099999999999</v>
      </c>
      <c r="W778">
        <v>0.90204732526860076</v>
      </c>
      <c r="Z778">
        <v>70.757999999999996</v>
      </c>
      <c r="AA778">
        <v>0.25354478214527953</v>
      </c>
      <c r="AD778">
        <v>114.36500000000001</v>
      </c>
      <c r="AE778">
        <v>0.35099069955519607</v>
      </c>
    </row>
    <row r="779" spans="18:31" x14ac:dyDescent="0.25">
      <c r="R779">
        <v>106.04</v>
      </c>
      <c r="S779">
        <v>0.746726017676279</v>
      </c>
      <c r="V779">
        <v>100.105</v>
      </c>
      <c r="W779">
        <v>0.90204732526860076</v>
      </c>
      <c r="Z779">
        <v>70.825000000000003</v>
      </c>
      <c r="AA779">
        <v>0.25354478214527953</v>
      </c>
      <c r="AD779">
        <v>114.285</v>
      </c>
      <c r="AE779">
        <v>0.35099069955519607</v>
      </c>
    </row>
    <row r="780" spans="18:31" x14ac:dyDescent="0.25">
      <c r="R780">
        <v>106.04</v>
      </c>
      <c r="S780">
        <v>0.746726017676279</v>
      </c>
      <c r="V780">
        <v>100.10499999999999</v>
      </c>
      <c r="W780">
        <v>0.90204732526860076</v>
      </c>
      <c r="Z780">
        <v>70.959000000000017</v>
      </c>
      <c r="AA780">
        <v>0.25354478214527953</v>
      </c>
      <c r="AD780">
        <v>114.233</v>
      </c>
      <c r="AE780">
        <v>0.35099069955519607</v>
      </c>
    </row>
    <row r="781" spans="18:31" x14ac:dyDescent="0.25">
      <c r="R781">
        <v>106.06699999999999</v>
      </c>
      <c r="S781">
        <v>0.746726017676279</v>
      </c>
      <c r="V781">
        <v>100.11799999999999</v>
      </c>
      <c r="W781">
        <v>0.90687972165396802</v>
      </c>
      <c r="Z781">
        <v>71.066000000000017</v>
      </c>
      <c r="AA781">
        <v>0.25354478214527953</v>
      </c>
      <c r="AD781">
        <v>114.19200000000001</v>
      </c>
      <c r="AE781">
        <v>0.35099069955519607</v>
      </c>
    </row>
    <row r="782" spans="18:31" x14ac:dyDescent="0.25">
      <c r="R782">
        <v>106.05399999999999</v>
      </c>
      <c r="S782">
        <v>0.746726017676279</v>
      </c>
      <c r="V782">
        <v>100.105</v>
      </c>
      <c r="W782">
        <v>0.9133229168344581</v>
      </c>
      <c r="Z782">
        <v>71.147000000000006</v>
      </c>
      <c r="AA782">
        <v>0.25354478214527953</v>
      </c>
      <c r="AD782">
        <v>114.14099999999999</v>
      </c>
      <c r="AE782">
        <v>0.35099069955519607</v>
      </c>
    </row>
    <row r="783" spans="18:31" x14ac:dyDescent="0.25">
      <c r="R783">
        <v>106.054</v>
      </c>
      <c r="S783">
        <v>0.746726017676279</v>
      </c>
      <c r="V783">
        <v>100.131</v>
      </c>
      <c r="W783">
        <v>0.91815531321982558</v>
      </c>
      <c r="Z783">
        <v>71.265000000000001</v>
      </c>
      <c r="AA783">
        <v>0.25354478214527953</v>
      </c>
      <c r="AD783">
        <v>114.08499999999999</v>
      </c>
      <c r="AE783">
        <v>0.35099069955519607</v>
      </c>
    </row>
    <row r="784" spans="18:31" x14ac:dyDescent="0.25">
      <c r="R784">
        <v>106.06699999999999</v>
      </c>
      <c r="S784">
        <v>0.746726017676279</v>
      </c>
      <c r="V784">
        <v>100.131</v>
      </c>
      <c r="W784">
        <v>0.91815531321982558</v>
      </c>
      <c r="Z784">
        <v>71.373000000000005</v>
      </c>
      <c r="AA784">
        <v>0.25354478214527953</v>
      </c>
      <c r="AD784">
        <v>114.05799999999999</v>
      </c>
      <c r="AE784">
        <v>0.35099069955519607</v>
      </c>
    </row>
    <row r="785" spans="18:31" x14ac:dyDescent="0.25">
      <c r="R785">
        <v>106.08000000000001</v>
      </c>
      <c r="S785">
        <v>0.746726017676279</v>
      </c>
      <c r="V785">
        <v>100.14499999999998</v>
      </c>
      <c r="W785">
        <v>0.91815531321982558</v>
      </c>
      <c r="Z785">
        <v>71.465999999999994</v>
      </c>
      <c r="AA785">
        <v>0.25354478214527953</v>
      </c>
      <c r="AD785">
        <v>114.006</v>
      </c>
      <c r="AE785">
        <v>0.35099069955519607</v>
      </c>
    </row>
    <row r="786" spans="18:31" x14ac:dyDescent="0.25">
      <c r="R786">
        <v>106.09400000000002</v>
      </c>
      <c r="S786">
        <v>0.746726017676279</v>
      </c>
      <c r="V786">
        <v>100.17099999999999</v>
      </c>
      <c r="W786">
        <v>0.91815531321982558</v>
      </c>
      <c r="Z786">
        <v>71.572999999999993</v>
      </c>
      <c r="AA786">
        <v>0.25354478214527953</v>
      </c>
      <c r="AD786">
        <v>113.96600000000001</v>
      </c>
      <c r="AE786">
        <v>0.35099069955519607</v>
      </c>
    </row>
    <row r="787" spans="18:31" x14ac:dyDescent="0.25">
      <c r="R787">
        <v>106.09400000000002</v>
      </c>
      <c r="S787">
        <v>0.746726017676279</v>
      </c>
      <c r="V787">
        <v>100.15799999999999</v>
      </c>
      <c r="W787">
        <v>0.91815531321982558</v>
      </c>
      <c r="Z787">
        <v>71.678999999999988</v>
      </c>
      <c r="AA787">
        <v>0.25354478214527953</v>
      </c>
      <c r="AD787">
        <v>113.938</v>
      </c>
      <c r="AE787">
        <v>0.35099069955519607</v>
      </c>
    </row>
    <row r="788" spans="18:31" x14ac:dyDescent="0.25">
      <c r="R788">
        <v>106.09400000000002</v>
      </c>
      <c r="S788">
        <v>0.746726017676279</v>
      </c>
      <c r="V788">
        <v>100.185</v>
      </c>
      <c r="W788">
        <v>0.92298770960519305</v>
      </c>
      <c r="Z788">
        <v>71.774000000000015</v>
      </c>
      <c r="AA788">
        <v>0.25354478214527953</v>
      </c>
      <c r="AD788">
        <v>113.899</v>
      </c>
      <c r="AE788">
        <v>0.35099069955519607</v>
      </c>
    </row>
    <row r="789" spans="18:31" x14ac:dyDescent="0.25">
      <c r="R789">
        <v>106.09400000000002</v>
      </c>
      <c r="S789">
        <v>0.746726017676279</v>
      </c>
      <c r="V789">
        <v>100.185</v>
      </c>
      <c r="W789">
        <v>0.92943090478568313</v>
      </c>
      <c r="Z789">
        <v>71.906999999999996</v>
      </c>
      <c r="AA789">
        <v>0.25354478214527953</v>
      </c>
      <c r="AD789">
        <v>113.874</v>
      </c>
      <c r="AE789">
        <v>0.35099069955519607</v>
      </c>
    </row>
    <row r="790" spans="18:31" x14ac:dyDescent="0.25">
      <c r="R790">
        <v>106.08000000000001</v>
      </c>
      <c r="S790">
        <v>0.746726017676279</v>
      </c>
      <c r="V790">
        <v>100.185</v>
      </c>
      <c r="W790">
        <v>0.92943090478568313</v>
      </c>
      <c r="Z790">
        <v>72.001000000000019</v>
      </c>
      <c r="AA790">
        <v>0.25354478214527953</v>
      </c>
      <c r="AD790">
        <v>114.114</v>
      </c>
      <c r="AE790">
        <v>0.35099069955519607</v>
      </c>
    </row>
    <row r="791" spans="18:31" x14ac:dyDescent="0.25">
      <c r="R791">
        <v>106.08000000000001</v>
      </c>
      <c r="S791">
        <v>0.75317721437326635</v>
      </c>
      <c r="V791">
        <v>100.21100000000001</v>
      </c>
      <c r="W791">
        <v>0.93426330117105061</v>
      </c>
      <c r="Z791">
        <v>72.120999999999995</v>
      </c>
      <c r="AA791">
        <v>0.25354478214527953</v>
      </c>
      <c r="AD791">
        <v>114.873</v>
      </c>
      <c r="AE791">
        <v>0.35584310553983017</v>
      </c>
    </row>
    <row r="792" spans="18:31" x14ac:dyDescent="0.25">
      <c r="R792">
        <v>106.08000000000001</v>
      </c>
      <c r="S792">
        <v>0.75317721437326635</v>
      </c>
      <c r="V792">
        <v>100.185</v>
      </c>
      <c r="W792">
        <v>0.93426330117105061</v>
      </c>
      <c r="Z792">
        <v>72.214000000000013</v>
      </c>
      <c r="AA792">
        <v>0.25354478214527953</v>
      </c>
      <c r="AD792">
        <v>114.86199999999999</v>
      </c>
      <c r="AE792">
        <v>0.35584310553983017</v>
      </c>
    </row>
    <row r="793" spans="18:31" x14ac:dyDescent="0.25">
      <c r="R793">
        <v>106.054</v>
      </c>
      <c r="S793">
        <v>0.75317721437326635</v>
      </c>
      <c r="V793">
        <v>100.17099999999999</v>
      </c>
      <c r="W793">
        <v>0.93426330117105061</v>
      </c>
      <c r="Z793">
        <v>72.307000000000002</v>
      </c>
      <c r="AA793">
        <v>0.25354478214527953</v>
      </c>
      <c r="AD793">
        <v>114.83500000000001</v>
      </c>
      <c r="AE793">
        <v>0.35584310553983017</v>
      </c>
    </row>
    <row r="794" spans="18:31" x14ac:dyDescent="0.25">
      <c r="R794">
        <v>106.054</v>
      </c>
      <c r="S794">
        <v>0.75317721437326635</v>
      </c>
      <c r="V794">
        <v>100.14500000000001</v>
      </c>
      <c r="W794">
        <v>0.93909569755641809</v>
      </c>
      <c r="Z794">
        <v>72.429000000000016</v>
      </c>
      <c r="AA794">
        <v>0.25354478214527953</v>
      </c>
      <c r="AD794">
        <v>114.768</v>
      </c>
      <c r="AE794">
        <v>0.35584310553983017</v>
      </c>
    </row>
    <row r="795" spans="18:31" x14ac:dyDescent="0.25">
      <c r="R795">
        <v>106.06700000000001</v>
      </c>
      <c r="S795">
        <v>0.75317721437326635</v>
      </c>
      <c r="V795">
        <v>100.15800000000002</v>
      </c>
      <c r="W795">
        <v>0.94553889273690805</v>
      </c>
      <c r="Z795">
        <v>72.535000000000011</v>
      </c>
      <c r="AA795">
        <v>0.25354478214527953</v>
      </c>
      <c r="AD795">
        <v>114.687</v>
      </c>
      <c r="AE795">
        <v>0.35584310553983017</v>
      </c>
    </row>
    <row r="796" spans="18:31" x14ac:dyDescent="0.25">
      <c r="R796">
        <v>106.06700000000001</v>
      </c>
      <c r="S796">
        <v>0.75317721437326635</v>
      </c>
      <c r="V796">
        <v>100.15800000000002</v>
      </c>
      <c r="W796">
        <v>0.94553889273690805</v>
      </c>
      <c r="Z796">
        <v>72.695000000000007</v>
      </c>
      <c r="AA796">
        <v>0.25354478214527953</v>
      </c>
      <c r="AD796">
        <v>114.636</v>
      </c>
      <c r="AE796">
        <v>0.35584310553983017</v>
      </c>
    </row>
    <row r="797" spans="18:31" x14ac:dyDescent="0.25">
      <c r="R797">
        <v>106.08000000000001</v>
      </c>
      <c r="S797">
        <v>0.75801561189600675</v>
      </c>
      <c r="V797">
        <v>100.131</v>
      </c>
      <c r="W797">
        <v>0.94553889273690805</v>
      </c>
      <c r="Z797">
        <v>72.922000000000011</v>
      </c>
      <c r="AA797">
        <v>0.25354478214527953</v>
      </c>
      <c r="AD797">
        <v>114.596</v>
      </c>
      <c r="AE797">
        <v>0.35584310553983017</v>
      </c>
    </row>
    <row r="798" spans="18:31" x14ac:dyDescent="0.25">
      <c r="R798">
        <v>106.06700000000001</v>
      </c>
      <c r="S798">
        <v>0.75801561189600675</v>
      </c>
      <c r="V798">
        <v>100.131</v>
      </c>
      <c r="W798">
        <v>0.95037128912227564</v>
      </c>
      <c r="Z798">
        <v>73.042000000000016</v>
      </c>
      <c r="AA798">
        <v>0.25354478214527953</v>
      </c>
      <c r="AD798">
        <v>114.54100000000001</v>
      </c>
      <c r="AE798">
        <v>0.35584310553983017</v>
      </c>
    </row>
    <row r="799" spans="18:31" x14ac:dyDescent="0.25">
      <c r="R799">
        <v>106.054</v>
      </c>
      <c r="S799">
        <v>0.75801561189600675</v>
      </c>
      <c r="V799">
        <v>100.11799999999999</v>
      </c>
      <c r="W799">
        <v>0.95037128912227564</v>
      </c>
      <c r="Z799">
        <v>73.243000000000009</v>
      </c>
      <c r="AA799">
        <v>0.25354478214527953</v>
      </c>
      <c r="AD799">
        <v>114.514</v>
      </c>
      <c r="AE799">
        <v>0.35584310553983017</v>
      </c>
    </row>
    <row r="800" spans="18:31" x14ac:dyDescent="0.25">
      <c r="R800">
        <v>106.03999999999999</v>
      </c>
      <c r="S800">
        <v>0.75801561189600675</v>
      </c>
      <c r="V800">
        <v>100.11799999999999</v>
      </c>
      <c r="W800">
        <v>0.95520368550764312</v>
      </c>
      <c r="Z800">
        <v>73.429000000000016</v>
      </c>
      <c r="AA800">
        <v>0.25354478214527953</v>
      </c>
      <c r="AD800">
        <v>114.47499999999999</v>
      </c>
      <c r="AE800">
        <v>0.35584310553983017</v>
      </c>
    </row>
    <row r="801" spans="18:31" x14ac:dyDescent="0.25">
      <c r="R801">
        <v>106.054</v>
      </c>
      <c r="S801">
        <v>0.75801561189600675</v>
      </c>
      <c r="V801">
        <v>100.131</v>
      </c>
      <c r="W801">
        <v>0.96164688068813309</v>
      </c>
      <c r="Z801">
        <v>73.576000000000008</v>
      </c>
      <c r="AA801">
        <v>0.25354478214527953</v>
      </c>
      <c r="AD801">
        <v>114.59500000000001</v>
      </c>
      <c r="AE801">
        <v>0.35584310553983017</v>
      </c>
    </row>
    <row r="802" spans="18:31" x14ac:dyDescent="0.25">
      <c r="R802">
        <v>106.03999999999999</v>
      </c>
      <c r="S802">
        <v>0.75801561189600675</v>
      </c>
      <c r="V802">
        <v>100.11800000000001</v>
      </c>
      <c r="W802">
        <v>0.96164688068813309</v>
      </c>
      <c r="Z802">
        <v>73.737000000000009</v>
      </c>
      <c r="AA802">
        <v>0.25354478214527953</v>
      </c>
      <c r="AD802">
        <v>115.83499999999999</v>
      </c>
      <c r="AE802">
        <v>0.35584310553983017</v>
      </c>
    </row>
    <row r="803" spans="18:31" x14ac:dyDescent="0.25">
      <c r="R803">
        <v>106.03999999999999</v>
      </c>
      <c r="S803">
        <v>0.75801561189600675</v>
      </c>
      <c r="V803">
        <v>100.105</v>
      </c>
      <c r="W803">
        <v>0.96164688068813309</v>
      </c>
      <c r="Z803">
        <v>73.910000000000011</v>
      </c>
      <c r="AA803">
        <v>0.25354478214527953</v>
      </c>
      <c r="AD803">
        <v>116.947</v>
      </c>
      <c r="AE803">
        <v>0.35584310553983017</v>
      </c>
    </row>
    <row r="804" spans="18:31" x14ac:dyDescent="0.25">
      <c r="R804">
        <v>106.03999999999999</v>
      </c>
      <c r="S804">
        <v>0.75801561189600675</v>
      </c>
      <c r="V804">
        <v>100.10500000000002</v>
      </c>
      <c r="W804">
        <v>0.96647927707350068</v>
      </c>
      <c r="Z804">
        <v>74.096999999999994</v>
      </c>
      <c r="AA804">
        <v>0.25354478214527953</v>
      </c>
      <c r="AD804">
        <v>117.91800000000001</v>
      </c>
      <c r="AE804">
        <v>0.35584310553983017</v>
      </c>
    </row>
    <row r="805" spans="18:31" x14ac:dyDescent="0.25">
      <c r="R805">
        <v>106.03999999999999</v>
      </c>
      <c r="S805">
        <v>0.75801561189600675</v>
      </c>
      <c r="V805">
        <v>100.09100000000001</v>
      </c>
      <c r="W805">
        <v>0.97131167345886815</v>
      </c>
      <c r="Z805">
        <v>74.27</v>
      </c>
      <c r="AA805">
        <v>0.25354478214527953</v>
      </c>
      <c r="AD805">
        <v>118.837</v>
      </c>
      <c r="AE805">
        <v>0.35584310553983017</v>
      </c>
    </row>
    <row r="806" spans="18:31" x14ac:dyDescent="0.25">
      <c r="R806">
        <v>106.02700000000002</v>
      </c>
      <c r="S806">
        <v>0.75801561189600675</v>
      </c>
      <c r="V806">
        <v>100.09100000000001</v>
      </c>
      <c r="W806">
        <v>0.97775486863935812</v>
      </c>
      <c r="Z806">
        <v>74.429999999999993</v>
      </c>
      <c r="AA806">
        <v>0.25838958689964797</v>
      </c>
      <c r="AD806">
        <v>119.43799999999999</v>
      </c>
      <c r="AE806">
        <v>0.36716538617064293</v>
      </c>
    </row>
    <row r="807" spans="18:31" x14ac:dyDescent="0.25">
      <c r="R807">
        <v>106.03999999999999</v>
      </c>
      <c r="S807">
        <v>0.75801561189600675</v>
      </c>
      <c r="V807">
        <v>100.09100000000001</v>
      </c>
      <c r="W807">
        <v>0.97775486863935812</v>
      </c>
      <c r="Z807">
        <v>74.590000000000018</v>
      </c>
      <c r="AA807">
        <v>0.25838958689964797</v>
      </c>
      <c r="AD807">
        <v>119.303</v>
      </c>
      <c r="AE807">
        <v>0.36716538617064293</v>
      </c>
    </row>
    <row r="808" spans="18:31" x14ac:dyDescent="0.25">
      <c r="R808">
        <v>106.03999999999999</v>
      </c>
      <c r="S808">
        <v>0.75801561189600675</v>
      </c>
      <c r="V808">
        <v>100.078</v>
      </c>
      <c r="W808">
        <v>0.97775486863935812</v>
      </c>
      <c r="Z808">
        <v>74.710999999999984</v>
      </c>
      <c r="AA808">
        <v>0.26969413132650755</v>
      </c>
      <c r="AD808">
        <v>119.143</v>
      </c>
      <c r="AE808">
        <v>0.36716538617064293</v>
      </c>
    </row>
    <row r="809" spans="18:31" x14ac:dyDescent="0.25">
      <c r="R809">
        <v>106.054</v>
      </c>
      <c r="S809">
        <v>0.75801561189600675</v>
      </c>
      <c r="V809">
        <v>100.078</v>
      </c>
      <c r="W809">
        <v>0.98258726502472571</v>
      </c>
      <c r="Z809">
        <v>74.751000000000005</v>
      </c>
      <c r="AA809">
        <v>0.26969413132650755</v>
      </c>
      <c r="AD809">
        <v>119.023</v>
      </c>
      <c r="AE809">
        <v>0.36716538617064293</v>
      </c>
    </row>
    <row r="810" spans="18:31" x14ac:dyDescent="0.25">
      <c r="R810">
        <v>106.054</v>
      </c>
      <c r="S810">
        <v>0.75801561189600675</v>
      </c>
      <c r="V810">
        <v>100.065</v>
      </c>
      <c r="W810">
        <v>0.98741966141009319</v>
      </c>
      <c r="Z810">
        <v>74.698000000000008</v>
      </c>
      <c r="AA810">
        <v>0.26969413132650755</v>
      </c>
      <c r="AD810">
        <v>118.94200000000001</v>
      </c>
      <c r="AE810">
        <v>0.36716538617064293</v>
      </c>
    </row>
    <row r="811" spans="18:31" x14ac:dyDescent="0.25">
      <c r="R811">
        <v>106.03999999999999</v>
      </c>
      <c r="S811">
        <v>0.75801561189600675</v>
      </c>
      <c r="V811">
        <v>100.065</v>
      </c>
      <c r="W811">
        <v>0.99386285659058315</v>
      </c>
      <c r="Z811">
        <v>74.617000000000004</v>
      </c>
      <c r="AA811">
        <v>0.26969413132650755</v>
      </c>
      <c r="AD811">
        <v>118.864</v>
      </c>
      <c r="AE811">
        <v>0.36716538617064293</v>
      </c>
    </row>
    <row r="812" spans="18:31" x14ac:dyDescent="0.25">
      <c r="R812">
        <v>106.03999999999999</v>
      </c>
      <c r="S812">
        <v>0.75801561189600675</v>
      </c>
      <c r="V812">
        <v>100.065</v>
      </c>
      <c r="W812">
        <v>0.99386285659058315</v>
      </c>
      <c r="Z812">
        <v>74.564000000000007</v>
      </c>
      <c r="AA812">
        <v>0.26969413132650755</v>
      </c>
      <c r="AD812">
        <v>118.81100000000001</v>
      </c>
      <c r="AE812">
        <v>0.36716538617064293</v>
      </c>
    </row>
    <row r="813" spans="18:31" x14ac:dyDescent="0.25">
      <c r="R813">
        <v>106.02699999999999</v>
      </c>
      <c r="S813">
        <v>0.75801561189600675</v>
      </c>
      <c r="V813">
        <v>100.03799999999998</v>
      </c>
      <c r="W813">
        <v>0.99386285659058315</v>
      </c>
      <c r="Z813">
        <v>74.510999999999996</v>
      </c>
      <c r="AA813">
        <v>0.26969413132650755</v>
      </c>
      <c r="AD813">
        <v>118.75799999999998</v>
      </c>
      <c r="AE813">
        <v>0.36716538617064293</v>
      </c>
    </row>
    <row r="814" spans="18:31" x14ac:dyDescent="0.25">
      <c r="R814">
        <v>106.01400000000001</v>
      </c>
      <c r="S814">
        <v>0.75801561189600675</v>
      </c>
      <c r="V814">
        <v>100.03799999999998</v>
      </c>
      <c r="W814">
        <v>0.99869525297595074</v>
      </c>
      <c r="Z814">
        <v>74.458000000000013</v>
      </c>
      <c r="AA814">
        <v>0.26969413132650755</v>
      </c>
      <c r="AD814">
        <v>118.70400000000001</v>
      </c>
      <c r="AE814">
        <v>0.36716538617064293</v>
      </c>
    </row>
    <row r="815" spans="18:31" x14ac:dyDescent="0.25">
      <c r="R815">
        <v>106.01400000000001</v>
      </c>
      <c r="S815">
        <v>0.75801561189600675</v>
      </c>
      <c r="V815">
        <v>100.03799999999998</v>
      </c>
      <c r="W815">
        <v>1.0099708445418083</v>
      </c>
      <c r="Z815">
        <v>74.417000000000016</v>
      </c>
      <c r="AA815">
        <v>0.26969413132650755</v>
      </c>
      <c r="AD815">
        <v>118.65099999999998</v>
      </c>
      <c r="AE815">
        <v>0.36716538617064293</v>
      </c>
    </row>
    <row r="816" spans="18:31" x14ac:dyDescent="0.25">
      <c r="R816">
        <v>106.02699999999999</v>
      </c>
      <c r="S816">
        <v>0.75801561189600675</v>
      </c>
      <c r="V816">
        <v>100.03799999999998</v>
      </c>
      <c r="W816">
        <v>1.0099708445418083</v>
      </c>
      <c r="Z816">
        <v>74.391000000000005</v>
      </c>
      <c r="AA816">
        <v>0.26969413132650755</v>
      </c>
      <c r="AD816">
        <v>118.59799999999998</v>
      </c>
      <c r="AE816">
        <v>0.36716538617064293</v>
      </c>
    </row>
    <row r="817" spans="18:31" x14ac:dyDescent="0.25">
      <c r="R817">
        <v>106.02699999999999</v>
      </c>
      <c r="S817">
        <v>0.75801561189600675</v>
      </c>
      <c r="V817">
        <v>100.03799999999998</v>
      </c>
      <c r="W817">
        <v>1.0099708445418083</v>
      </c>
      <c r="Z817">
        <v>74.337000000000003</v>
      </c>
      <c r="AA817">
        <v>0.26969413132650755</v>
      </c>
      <c r="AD817">
        <v>118.559</v>
      </c>
      <c r="AE817">
        <v>0.36716538617064293</v>
      </c>
    </row>
    <row r="818" spans="18:31" x14ac:dyDescent="0.25">
      <c r="R818">
        <v>106.02699999999999</v>
      </c>
      <c r="S818">
        <v>0.75801561189600675</v>
      </c>
      <c r="V818">
        <v>100.02500000000001</v>
      </c>
      <c r="W818">
        <v>1.0148032409271757</v>
      </c>
      <c r="Z818">
        <v>74.297000000000011</v>
      </c>
      <c r="AA818">
        <v>0.26969413132650755</v>
      </c>
      <c r="AD818">
        <v>118.51900000000001</v>
      </c>
      <c r="AE818">
        <v>0.36716538617064293</v>
      </c>
    </row>
    <row r="819" spans="18:31" x14ac:dyDescent="0.25">
      <c r="R819">
        <v>106.02699999999999</v>
      </c>
      <c r="S819">
        <v>0.75801561189600675</v>
      </c>
      <c r="V819">
        <v>100.02500000000001</v>
      </c>
      <c r="W819">
        <v>1.0260788324930332</v>
      </c>
      <c r="Z819">
        <v>74.27</v>
      </c>
      <c r="AA819">
        <v>0.26969413132650755</v>
      </c>
      <c r="AD819">
        <v>118.49299999999999</v>
      </c>
      <c r="AE819">
        <v>0.36716538617064293</v>
      </c>
    </row>
    <row r="820" spans="18:31" x14ac:dyDescent="0.25">
      <c r="R820">
        <v>106.02699999999999</v>
      </c>
      <c r="S820">
        <v>0.75801561189600675</v>
      </c>
      <c r="V820">
        <v>99.99799999999999</v>
      </c>
      <c r="W820">
        <v>1.0260788324930332</v>
      </c>
      <c r="Z820">
        <v>74.23</v>
      </c>
      <c r="AA820">
        <v>0.26969413132650755</v>
      </c>
      <c r="AD820">
        <v>118.438</v>
      </c>
      <c r="AE820">
        <v>0.36716538617064293</v>
      </c>
    </row>
    <row r="821" spans="18:31" x14ac:dyDescent="0.25">
      <c r="R821">
        <v>106.01400000000001</v>
      </c>
      <c r="S821">
        <v>0.75801561189600675</v>
      </c>
      <c r="V821">
        <v>99.99799999999999</v>
      </c>
      <c r="W821">
        <v>1.0260788324930332</v>
      </c>
      <c r="Z821">
        <v>74.189000000000007</v>
      </c>
      <c r="AA821">
        <v>0.26969413132650755</v>
      </c>
      <c r="AD821">
        <v>118.38500000000001</v>
      </c>
      <c r="AE821">
        <v>0.36716538617064293</v>
      </c>
    </row>
    <row r="822" spans="18:31" x14ac:dyDescent="0.25">
      <c r="R822">
        <v>106.02699999999999</v>
      </c>
      <c r="S822">
        <v>0.75801561189600675</v>
      </c>
      <c r="V822">
        <v>100.011</v>
      </c>
      <c r="W822">
        <v>1.0309112288784008</v>
      </c>
      <c r="Z822">
        <v>74.178000000000011</v>
      </c>
      <c r="AA822">
        <v>0.26969413132650755</v>
      </c>
      <c r="AD822">
        <v>118.34500000000001</v>
      </c>
      <c r="AE822">
        <v>0.36716538617064293</v>
      </c>
    </row>
    <row r="823" spans="18:31" x14ac:dyDescent="0.25">
      <c r="R823">
        <v>106.03999999999999</v>
      </c>
      <c r="S823">
        <v>0.75801561189600675</v>
      </c>
      <c r="V823">
        <v>100.011</v>
      </c>
      <c r="W823">
        <v>1.0421868204442584</v>
      </c>
      <c r="Z823">
        <v>74.231000000000009</v>
      </c>
      <c r="AA823">
        <v>0.26969413132650755</v>
      </c>
      <c r="AD823">
        <v>118.30599999999998</v>
      </c>
      <c r="AE823">
        <v>0.36716538617064293</v>
      </c>
    </row>
    <row r="824" spans="18:31" x14ac:dyDescent="0.25">
      <c r="R824">
        <v>106.03999999999999</v>
      </c>
      <c r="S824">
        <v>0.75801561189600675</v>
      </c>
      <c r="V824">
        <v>99.99799999999999</v>
      </c>
      <c r="W824">
        <v>1.0421868204442584</v>
      </c>
      <c r="Z824">
        <v>74.362000000000009</v>
      </c>
      <c r="AA824">
        <v>0.26969413132650755</v>
      </c>
      <c r="AD824">
        <v>118.29400000000001</v>
      </c>
      <c r="AE824">
        <v>0.36716538617064293</v>
      </c>
    </row>
    <row r="825" spans="18:31" x14ac:dyDescent="0.25">
      <c r="R825">
        <v>106.03999999999999</v>
      </c>
      <c r="S825">
        <v>0.75801561189600675</v>
      </c>
      <c r="V825">
        <v>99.984999999999999</v>
      </c>
      <c r="W825">
        <v>1.0421868204442584</v>
      </c>
      <c r="Z825">
        <v>74.55</v>
      </c>
      <c r="AA825">
        <v>0.26969413132650755</v>
      </c>
      <c r="AD825">
        <v>118.399</v>
      </c>
      <c r="AE825">
        <v>0.36716538617064293</v>
      </c>
    </row>
    <row r="826" spans="18:31" x14ac:dyDescent="0.25">
      <c r="R826">
        <v>106.01400000000001</v>
      </c>
      <c r="S826">
        <v>0.75801561189600675</v>
      </c>
      <c r="V826">
        <v>99.970999999999989</v>
      </c>
      <c r="W826">
        <v>1.0582948083954833</v>
      </c>
      <c r="Z826">
        <v>74.815999999999988</v>
      </c>
      <c r="AA826">
        <v>0.26969413132650755</v>
      </c>
      <c r="AD826">
        <v>118.57200000000002</v>
      </c>
      <c r="AE826">
        <v>0.36716538617064293</v>
      </c>
    </row>
    <row r="827" spans="18:31" x14ac:dyDescent="0.25">
      <c r="R827">
        <v>106.02699999999999</v>
      </c>
      <c r="S827">
        <v>0.75801561189600675</v>
      </c>
      <c r="V827">
        <v>99.970999999999989</v>
      </c>
      <c r="W827">
        <v>1.0582948083954833</v>
      </c>
      <c r="Z827">
        <v>75.045000000000002</v>
      </c>
      <c r="AA827">
        <v>0.26969413132650755</v>
      </c>
      <c r="AD827">
        <v>118.74700000000001</v>
      </c>
      <c r="AE827">
        <v>0.36716538617064293</v>
      </c>
    </row>
    <row r="828" spans="18:31" x14ac:dyDescent="0.25">
      <c r="R828">
        <v>106.02699999999999</v>
      </c>
      <c r="S828">
        <v>0.75801561189600675</v>
      </c>
      <c r="V828">
        <v>99.970999999999989</v>
      </c>
      <c r="W828">
        <v>1.0582948083954833</v>
      </c>
      <c r="Z828">
        <v>75.245000000000019</v>
      </c>
      <c r="AA828">
        <v>0.26969413132650755</v>
      </c>
      <c r="AD828">
        <v>118.91999999999999</v>
      </c>
      <c r="AE828">
        <v>0.36716538617064293</v>
      </c>
    </row>
    <row r="829" spans="18:31" x14ac:dyDescent="0.25">
      <c r="R829">
        <v>106.02699999999999</v>
      </c>
      <c r="S829">
        <v>0.75801561189600675</v>
      </c>
      <c r="V829">
        <v>99.958000000000013</v>
      </c>
      <c r="W829">
        <v>1.0744027963467082</v>
      </c>
      <c r="Z829">
        <v>75.445000000000007</v>
      </c>
      <c r="AA829">
        <v>0.26969413132650755</v>
      </c>
      <c r="AD829">
        <v>119.06600000000002</v>
      </c>
      <c r="AE829">
        <v>0.37201779215527697</v>
      </c>
    </row>
    <row r="830" spans="18:31" x14ac:dyDescent="0.25">
      <c r="R830">
        <v>106.03999999999999</v>
      </c>
      <c r="S830">
        <v>0.75801561189600675</v>
      </c>
      <c r="V830">
        <v>99.944999999999993</v>
      </c>
      <c r="W830">
        <v>1.0744027963467082</v>
      </c>
      <c r="Z830">
        <v>75.673000000000016</v>
      </c>
      <c r="AA830">
        <v>0.26969413132650755</v>
      </c>
      <c r="AD830">
        <v>119.161</v>
      </c>
      <c r="AE830">
        <v>0.37201779215527697</v>
      </c>
    </row>
    <row r="831" spans="18:31" x14ac:dyDescent="0.25">
      <c r="R831">
        <v>106.02699999999999</v>
      </c>
      <c r="S831">
        <v>0.75801561189600675</v>
      </c>
      <c r="V831">
        <v>99.930999999999983</v>
      </c>
      <c r="W831">
        <v>1.0744027963467082</v>
      </c>
      <c r="Z831">
        <v>75.873000000000005</v>
      </c>
      <c r="AA831">
        <v>0.26969413132650755</v>
      </c>
      <c r="AD831">
        <v>119.17499999999998</v>
      </c>
      <c r="AE831">
        <v>0.37201779215527697</v>
      </c>
    </row>
    <row r="832" spans="18:31" x14ac:dyDescent="0.25">
      <c r="R832">
        <v>106.03999999999999</v>
      </c>
      <c r="S832">
        <v>0.75801561189600675</v>
      </c>
      <c r="V832">
        <v>99.930999999999997</v>
      </c>
      <c r="W832">
        <v>1.0905107842979334</v>
      </c>
      <c r="Z832">
        <v>76.059000000000012</v>
      </c>
      <c r="AA832">
        <v>0.26969413132650755</v>
      </c>
      <c r="AD832">
        <v>119.202</v>
      </c>
      <c r="AE832">
        <v>0.37201779215527697</v>
      </c>
    </row>
    <row r="833" spans="18:31" x14ac:dyDescent="0.25">
      <c r="R833">
        <v>106.03999999999999</v>
      </c>
      <c r="S833">
        <v>0.75801561189600675</v>
      </c>
      <c r="V833">
        <v>99.905000000000001</v>
      </c>
      <c r="W833">
        <v>1.0905107842979334</v>
      </c>
      <c r="Z833">
        <v>76.286999999999992</v>
      </c>
      <c r="AA833">
        <v>0.26969413132650755</v>
      </c>
      <c r="AD833">
        <v>119.188</v>
      </c>
      <c r="AE833">
        <v>0.37201779215527697</v>
      </c>
    </row>
    <row r="834" spans="18:31" x14ac:dyDescent="0.25">
      <c r="R834">
        <v>106.03999999999999</v>
      </c>
      <c r="S834">
        <v>0.75801561189600675</v>
      </c>
      <c r="V834">
        <v>99.905000000000001</v>
      </c>
      <c r="W834">
        <v>1.1066187722491583</v>
      </c>
      <c r="Z834">
        <v>76.460999999999999</v>
      </c>
      <c r="AA834">
        <v>0.26969413132650755</v>
      </c>
      <c r="AD834">
        <v>119.122</v>
      </c>
      <c r="AE834">
        <v>0.37201779215527697</v>
      </c>
    </row>
    <row r="835" spans="18:31" x14ac:dyDescent="0.25">
      <c r="R835">
        <v>106.03999999999999</v>
      </c>
      <c r="S835">
        <v>0.75801561189600675</v>
      </c>
      <c r="V835">
        <v>99.877999999999986</v>
      </c>
      <c r="W835">
        <v>1.1066187722491583</v>
      </c>
      <c r="Z835">
        <v>76.634</v>
      </c>
      <c r="AA835">
        <v>0.26969413132650755</v>
      </c>
      <c r="AD835">
        <v>119.07</v>
      </c>
      <c r="AE835">
        <v>0.37201779215527697</v>
      </c>
    </row>
    <row r="836" spans="18:31" x14ac:dyDescent="0.25">
      <c r="R836">
        <v>106.02699999999999</v>
      </c>
      <c r="S836">
        <v>0.75801561189600675</v>
      </c>
      <c r="V836">
        <v>99.864999999999981</v>
      </c>
      <c r="W836">
        <v>1.1066187722491583</v>
      </c>
      <c r="Z836">
        <v>76.846999999999994</v>
      </c>
      <c r="AA836">
        <v>0.26969413132650755</v>
      </c>
      <c r="AD836">
        <v>119.04399999999998</v>
      </c>
      <c r="AE836">
        <v>0.37201779215527697</v>
      </c>
    </row>
    <row r="837" spans="18:31" x14ac:dyDescent="0.25">
      <c r="R837">
        <v>106.054</v>
      </c>
      <c r="S837">
        <v>0.75801561189600675</v>
      </c>
      <c r="V837">
        <v>99.864999999999995</v>
      </c>
      <c r="W837">
        <v>1.1227267602003832</v>
      </c>
      <c r="Z837">
        <v>77.021000000000001</v>
      </c>
      <c r="AA837">
        <v>0.26969413132650755</v>
      </c>
      <c r="AD837">
        <v>119.27</v>
      </c>
      <c r="AE837">
        <v>0.37201779215527697</v>
      </c>
    </row>
    <row r="838" spans="18:31" x14ac:dyDescent="0.25">
      <c r="R838">
        <v>106.054</v>
      </c>
      <c r="S838">
        <v>0.75801561189600675</v>
      </c>
      <c r="V838">
        <v>99.850999999999985</v>
      </c>
      <c r="W838">
        <v>1.1227267602003832</v>
      </c>
      <c r="Z838">
        <v>77.248999999999995</v>
      </c>
      <c r="AA838">
        <v>0.26969413132650755</v>
      </c>
      <c r="AD838">
        <v>119.53799999999998</v>
      </c>
      <c r="AE838">
        <v>0.37201779215527697</v>
      </c>
    </row>
    <row r="839" spans="18:31" x14ac:dyDescent="0.25">
      <c r="R839">
        <v>106.06700000000001</v>
      </c>
      <c r="S839">
        <v>0.75801561189600675</v>
      </c>
      <c r="V839">
        <v>99.838000000000008</v>
      </c>
      <c r="W839">
        <v>1.1388347481516083</v>
      </c>
      <c r="Z839">
        <v>77.436000000000007</v>
      </c>
      <c r="AA839">
        <v>0.26969413132650755</v>
      </c>
      <c r="AD839">
        <v>119.792</v>
      </c>
      <c r="AE839">
        <v>0.37201779215527697</v>
      </c>
    </row>
    <row r="840" spans="18:31" x14ac:dyDescent="0.25">
      <c r="R840">
        <v>106.054</v>
      </c>
      <c r="S840">
        <v>0.75801561189600675</v>
      </c>
      <c r="V840">
        <v>99.825000000000003</v>
      </c>
      <c r="W840">
        <v>1.1388347481516083</v>
      </c>
      <c r="Z840">
        <v>77.674999999999997</v>
      </c>
      <c r="AA840">
        <v>0.26969413132650755</v>
      </c>
      <c r="AD840">
        <v>120.018</v>
      </c>
      <c r="AE840">
        <v>0.37201779215527697</v>
      </c>
    </row>
    <row r="841" spans="18:31" x14ac:dyDescent="0.25">
      <c r="R841">
        <v>106.054</v>
      </c>
      <c r="S841">
        <v>0.75801561189600675</v>
      </c>
      <c r="V841">
        <v>99.798000000000002</v>
      </c>
      <c r="W841">
        <v>1.1549427361028333</v>
      </c>
      <c r="Z841">
        <v>77.954999999999998</v>
      </c>
      <c r="AA841">
        <v>0.26969413132650755</v>
      </c>
      <c r="AD841">
        <v>120.23200000000001</v>
      </c>
      <c r="AE841">
        <v>0.37201779215527697</v>
      </c>
    </row>
    <row r="842" spans="18:31" x14ac:dyDescent="0.25">
      <c r="R842">
        <v>106.054</v>
      </c>
      <c r="S842">
        <v>0.75801561189600675</v>
      </c>
      <c r="V842">
        <v>99.798000000000002</v>
      </c>
      <c r="W842">
        <v>1.1549427361028333</v>
      </c>
      <c r="Z842">
        <v>78.209000000000017</v>
      </c>
      <c r="AA842">
        <v>0.27453893608087598</v>
      </c>
      <c r="AD842">
        <v>120.46000000000001</v>
      </c>
      <c r="AE842">
        <v>0.37201779215527697</v>
      </c>
    </row>
    <row r="843" spans="18:31" x14ac:dyDescent="0.25">
      <c r="R843">
        <v>106.054</v>
      </c>
      <c r="S843">
        <v>0.75801561189600675</v>
      </c>
      <c r="V843">
        <v>99.784999999999997</v>
      </c>
      <c r="W843">
        <v>1.1710507240540582</v>
      </c>
      <c r="Z843">
        <v>78.316999999999993</v>
      </c>
      <c r="AA843">
        <v>0.2858434805077355</v>
      </c>
      <c r="AD843">
        <v>120.69999999999999</v>
      </c>
      <c r="AE843">
        <v>0.37201779215527697</v>
      </c>
    </row>
    <row r="844" spans="18:31" x14ac:dyDescent="0.25">
      <c r="R844">
        <v>106.06699999999998</v>
      </c>
      <c r="S844">
        <v>0.75801561189600675</v>
      </c>
      <c r="V844">
        <v>99.745000000000005</v>
      </c>
      <c r="W844">
        <v>1.1807155168247934</v>
      </c>
      <c r="Z844">
        <v>78.263999999999996</v>
      </c>
      <c r="AA844">
        <v>0.2858434805077355</v>
      </c>
      <c r="AD844">
        <v>120.92599999999999</v>
      </c>
      <c r="AE844">
        <v>0.37201779215527697</v>
      </c>
    </row>
    <row r="845" spans="18:31" x14ac:dyDescent="0.25">
      <c r="R845">
        <v>106.06699999999999</v>
      </c>
      <c r="S845">
        <v>0.75801561189600675</v>
      </c>
      <c r="V845">
        <v>99.717999999999989</v>
      </c>
      <c r="W845">
        <v>1.1871587120052833</v>
      </c>
      <c r="Z845">
        <v>78.171000000000006</v>
      </c>
      <c r="AA845">
        <v>0.2858434805077355</v>
      </c>
      <c r="AD845">
        <v>121.167</v>
      </c>
      <c r="AE845">
        <v>0.37201779215527697</v>
      </c>
    </row>
    <row r="846" spans="18:31" x14ac:dyDescent="0.25">
      <c r="R846">
        <v>106.06699999999999</v>
      </c>
      <c r="S846">
        <v>0.75801561189600675</v>
      </c>
      <c r="V846">
        <v>99.677999999999997</v>
      </c>
      <c r="W846">
        <v>1.1968235047760183</v>
      </c>
      <c r="Z846">
        <v>78.079000000000008</v>
      </c>
      <c r="AA846">
        <v>0.2858434805077355</v>
      </c>
      <c r="AD846">
        <v>121.35300000000001</v>
      </c>
      <c r="AE846">
        <v>0.37201779215527697</v>
      </c>
    </row>
    <row r="847" spans="18:31" x14ac:dyDescent="0.25">
      <c r="R847">
        <v>106.05399999999999</v>
      </c>
      <c r="S847">
        <v>0.75801561189600675</v>
      </c>
      <c r="V847">
        <v>99.664999999999992</v>
      </c>
      <c r="W847">
        <v>1.2129314927272434</v>
      </c>
      <c r="Z847">
        <v>77.997</v>
      </c>
      <c r="AA847">
        <v>0.2858434805077355</v>
      </c>
      <c r="AD847">
        <v>121.592</v>
      </c>
      <c r="AE847">
        <v>0.37201779215527697</v>
      </c>
    </row>
    <row r="848" spans="18:31" x14ac:dyDescent="0.25">
      <c r="R848">
        <v>106.05399999999999</v>
      </c>
      <c r="S848">
        <v>0.75801561189600675</v>
      </c>
      <c r="V848">
        <v>99.625</v>
      </c>
      <c r="W848">
        <v>1.2193746879077334</v>
      </c>
      <c r="Z848">
        <v>77.957000000000008</v>
      </c>
      <c r="AA848">
        <v>0.2858434805077355</v>
      </c>
      <c r="AD848">
        <v>121.833</v>
      </c>
      <c r="AE848">
        <v>0.37201779215527697</v>
      </c>
    </row>
    <row r="849" spans="18:31" x14ac:dyDescent="0.25">
      <c r="R849">
        <v>106.05399999999999</v>
      </c>
      <c r="S849">
        <v>0.75801561189600675</v>
      </c>
      <c r="V849">
        <v>99.584000000000017</v>
      </c>
      <c r="W849">
        <v>1.2290394806784684</v>
      </c>
      <c r="Z849">
        <v>77.917000000000016</v>
      </c>
      <c r="AA849">
        <v>0.2858434805077355</v>
      </c>
      <c r="AD849">
        <v>122.17800000000001</v>
      </c>
      <c r="AE849">
        <v>0.37201779215527697</v>
      </c>
    </row>
    <row r="850" spans="18:31" x14ac:dyDescent="0.25">
      <c r="R850">
        <v>106.05399999999999</v>
      </c>
      <c r="S850">
        <v>0.75801561189600675</v>
      </c>
      <c r="V850">
        <v>99.543999999999997</v>
      </c>
      <c r="W850">
        <v>1.2451474686296935</v>
      </c>
      <c r="Z850">
        <v>77.851000000000013</v>
      </c>
      <c r="AA850">
        <v>0.2858434805077355</v>
      </c>
      <c r="AD850">
        <v>122.499</v>
      </c>
      <c r="AE850">
        <v>0.37687019813991102</v>
      </c>
    </row>
    <row r="851" spans="18:31" x14ac:dyDescent="0.25">
      <c r="R851">
        <v>106.03999999999999</v>
      </c>
      <c r="S851">
        <v>0.75801561189600675</v>
      </c>
      <c r="V851">
        <v>99.463999999999999</v>
      </c>
      <c r="W851">
        <v>1.2612554565809184</v>
      </c>
      <c r="Z851">
        <v>77.811999999999998</v>
      </c>
      <c r="AA851">
        <v>0.2858434805077355</v>
      </c>
      <c r="AD851">
        <v>122.739</v>
      </c>
      <c r="AE851">
        <v>0.37687019813991102</v>
      </c>
    </row>
    <row r="852" spans="18:31" x14ac:dyDescent="0.25">
      <c r="R852">
        <v>106.02699999999999</v>
      </c>
      <c r="S852">
        <v>0.75801561189600675</v>
      </c>
      <c r="V852">
        <v>99.450999999999993</v>
      </c>
      <c r="W852">
        <v>1.2773634445321433</v>
      </c>
      <c r="Z852">
        <v>77.785000000000011</v>
      </c>
      <c r="AA852">
        <v>0.2858434805077355</v>
      </c>
      <c r="AD852">
        <v>123.00600000000001</v>
      </c>
      <c r="AE852">
        <v>0.37687019813991102</v>
      </c>
    </row>
    <row r="853" spans="18:31" x14ac:dyDescent="0.25">
      <c r="R853">
        <v>106.054</v>
      </c>
      <c r="S853">
        <v>0.75801561189600675</v>
      </c>
      <c r="V853">
        <v>99.411000000000001</v>
      </c>
      <c r="W853">
        <v>1.2934714324833685</v>
      </c>
      <c r="Z853">
        <v>77.757999999999996</v>
      </c>
      <c r="AA853">
        <v>0.2858434805077355</v>
      </c>
      <c r="AD853">
        <v>123.29999999999998</v>
      </c>
      <c r="AE853">
        <v>0.37687019813991102</v>
      </c>
    </row>
    <row r="854" spans="18:31" x14ac:dyDescent="0.25">
      <c r="R854">
        <v>106.06699999999998</v>
      </c>
      <c r="S854">
        <v>0.75801561189600675</v>
      </c>
      <c r="V854">
        <v>99.304000000000002</v>
      </c>
      <c r="W854">
        <v>1.3095794204345934</v>
      </c>
      <c r="Z854">
        <v>77.731000000000009</v>
      </c>
      <c r="AA854">
        <v>0.2858434805077355</v>
      </c>
      <c r="AD854">
        <v>123.55199999999999</v>
      </c>
      <c r="AE854">
        <v>0.37687019813991102</v>
      </c>
    </row>
    <row r="855" spans="18:31" x14ac:dyDescent="0.25">
      <c r="R855">
        <v>106.06699999999998</v>
      </c>
      <c r="S855">
        <v>0.75801561189600675</v>
      </c>
      <c r="V855">
        <v>99.237999999999985</v>
      </c>
      <c r="W855">
        <v>1.3256874083858183</v>
      </c>
      <c r="Z855">
        <v>77.690999999999988</v>
      </c>
      <c r="AA855">
        <v>0.2858434805077355</v>
      </c>
      <c r="AD855">
        <v>123.79300000000001</v>
      </c>
      <c r="AE855">
        <v>0.38334007278608973</v>
      </c>
    </row>
    <row r="856" spans="18:31" x14ac:dyDescent="0.25">
      <c r="R856">
        <v>106.06700000000001</v>
      </c>
      <c r="S856">
        <v>0.75801561189600675</v>
      </c>
      <c r="V856">
        <v>99.091000000000008</v>
      </c>
      <c r="W856">
        <v>1.3530709879029008</v>
      </c>
      <c r="Z856">
        <v>77.665000000000006</v>
      </c>
      <c r="AA856">
        <v>0.2858434805077355</v>
      </c>
      <c r="AD856">
        <v>123.76599999999999</v>
      </c>
      <c r="AE856">
        <v>0.38334007278608973</v>
      </c>
    </row>
    <row r="857" spans="18:31" x14ac:dyDescent="0.25">
      <c r="R857">
        <v>106.054</v>
      </c>
      <c r="S857">
        <v>0.75801561189600675</v>
      </c>
      <c r="V857">
        <v>98.957999999999998</v>
      </c>
      <c r="W857">
        <v>1.3740113722394933</v>
      </c>
      <c r="Z857">
        <v>77.625000000000014</v>
      </c>
      <c r="AA857">
        <v>0.2858434805077355</v>
      </c>
      <c r="AD857">
        <v>123.673</v>
      </c>
      <c r="AE857">
        <v>0.38334007278608973</v>
      </c>
    </row>
    <row r="858" spans="18:31" x14ac:dyDescent="0.25">
      <c r="R858">
        <v>106.06699999999998</v>
      </c>
      <c r="S858">
        <v>0.75801561189600675</v>
      </c>
      <c r="V858">
        <v>98.691000000000003</v>
      </c>
      <c r="W858">
        <v>1.4062273481419434</v>
      </c>
      <c r="Z858">
        <v>77.595999999999989</v>
      </c>
      <c r="AA858">
        <v>0.2858434805077355</v>
      </c>
      <c r="AD858">
        <v>123.57999999999998</v>
      </c>
      <c r="AE858">
        <v>0.38334007278608973</v>
      </c>
    </row>
    <row r="859" spans="18:31" x14ac:dyDescent="0.25">
      <c r="R859">
        <v>106.06699999999999</v>
      </c>
      <c r="S859">
        <v>0.75801561189600675</v>
      </c>
      <c r="V859">
        <v>98.237000000000009</v>
      </c>
      <c r="W859">
        <v>1.4448865192248836</v>
      </c>
      <c r="Z859">
        <v>77.570000000000007</v>
      </c>
      <c r="AA859">
        <v>0.2858434805077355</v>
      </c>
      <c r="AD859">
        <v>123.50000000000001</v>
      </c>
      <c r="AE859">
        <v>0.38334007278608973</v>
      </c>
    </row>
    <row r="860" spans="18:31" x14ac:dyDescent="0.25">
      <c r="R860">
        <v>106.06699999999999</v>
      </c>
      <c r="S860">
        <v>0.75801561189600675</v>
      </c>
      <c r="V860">
        <v>97.463999999999999</v>
      </c>
      <c r="W860">
        <v>1.4980428794639262</v>
      </c>
      <c r="Z860">
        <v>77.543999999999997</v>
      </c>
      <c r="AA860">
        <v>0.2858434805077355</v>
      </c>
      <c r="AD860">
        <v>123.646</v>
      </c>
      <c r="AE860">
        <v>0.38334007278608973</v>
      </c>
    </row>
    <row r="861" spans="18:31" x14ac:dyDescent="0.25">
      <c r="R861">
        <v>106.054</v>
      </c>
      <c r="S861">
        <v>0.75801561189600675</v>
      </c>
      <c r="V861">
        <v>94.368999999999986</v>
      </c>
      <c r="W861">
        <v>1.5946908071712762</v>
      </c>
      <c r="Z861">
        <v>77.518000000000015</v>
      </c>
      <c r="AA861">
        <v>0.2858434805077355</v>
      </c>
      <c r="AD861">
        <v>123.96899999999999</v>
      </c>
      <c r="AE861">
        <v>0.38334007278608973</v>
      </c>
    </row>
    <row r="862" spans="18:31" x14ac:dyDescent="0.25">
      <c r="R862">
        <v>106.03999999999999</v>
      </c>
      <c r="S862">
        <v>0.75801561189600675</v>
      </c>
      <c r="V862">
        <v>92.60899999999998</v>
      </c>
      <c r="W862">
        <v>1.7444950951176688</v>
      </c>
      <c r="Z862">
        <v>77.504000000000005</v>
      </c>
      <c r="AA862">
        <v>0.2858434805077355</v>
      </c>
      <c r="AD862">
        <v>124.28799999999998</v>
      </c>
      <c r="AE862">
        <v>0.38334007278608973</v>
      </c>
    </row>
    <row r="863" spans="18:31" x14ac:dyDescent="0.25">
      <c r="R863">
        <v>106.04</v>
      </c>
      <c r="S863">
        <v>0.76285400941874715</v>
      </c>
      <c r="V863">
        <v>90.580999999999989</v>
      </c>
      <c r="W863">
        <v>1.9329585541470014</v>
      </c>
      <c r="Z863">
        <v>77.477999999999994</v>
      </c>
      <c r="AA863">
        <v>0.2858434805077355</v>
      </c>
      <c r="AD863">
        <v>124.56799999999998</v>
      </c>
      <c r="AE863">
        <v>0.38819247877072377</v>
      </c>
    </row>
    <row r="864" spans="18:31" x14ac:dyDescent="0.25">
      <c r="R864">
        <v>106.05399999999999</v>
      </c>
      <c r="S864">
        <v>0.76285400941874715</v>
      </c>
      <c r="V864">
        <v>87.220000000000013</v>
      </c>
      <c r="W864">
        <v>2.1794107698007439</v>
      </c>
      <c r="Z864">
        <v>77.452000000000012</v>
      </c>
      <c r="AA864">
        <v>0.2858434805077355</v>
      </c>
      <c r="AD864">
        <v>124.633</v>
      </c>
      <c r="AE864">
        <v>0.38819247877072377</v>
      </c>
    </row>
    <row r="865" spans="18:31" x14ac:dyDescent="0.25">
      <c r="R865">
        <v>106.054</v>
      </c>
      <c r="S865">
        <v>0.76285400941874715</v>
      </c>
      <c r="V865">
        <v>80.470999999999989</v>
      </c>
      <c r="W865">
        <v>2.5660024806301442</v>
      </c>
      <c r="Z865">
        <v>77.436999999999998</v>
      </c>
      <c r="AA865">
        <v>0.2858434805077355</v>
      </c>
      <c r="AD865">
        <v>124.554</v>
      </c>
      <c r="AE865">
        <v>0.38819247877072377</v>
      </c>
    </row>
    <row r="866" spans="18:31" x14ac:dyDescent="0.25">
      <c r="R866">
        <v>106.03999999999999</v>
      </c>
      <c r="S866">
        <v>0.76285400941874715</v>
      </c>
      <c r="V866">
        <v>75.069000000000017</v>
      </c>
      <c r="W866">
        <v>3.0605177107327521</v>
      </c>
      <c r="Z866">
        <v>77.411999999999992</v>
      </c>
      <c r="AA866">
        <v>0.2858434805077355</v>
      </c>
      <c r="AD866">
        <v>124.501</v>
      </c>
      <c r="AE866">
        <v>0.38819247877072377</v>
      </c>
    </row>
    <row r="867" spans="18:31" x14ac:dyDescent="0.25">
      <c r="R867">
        <v>106.02699999999999</v>
      </c>
      <c r="S867">
        <v>0.76285400941874715</v>
      </c>
      <c r="V867">
        <v>71.213999999999999</v>
      </c>
      <c r="W867">
        <v>3.6935616372158955</v>
      </c>
      <c r="Z867">
        <v>77.397000000000006</v>
      </c>
      <c r="AA867">
        <v>0.2858434805077355</v>
      </c>
      <c r="AD867">
        <v>124.40799999999999</v>
      </c>
      <c r="AE867">
        <v>0.38819247877072377</v>
      </c>
    </row>
    <row r="868" spans="18:31" x14ac:dyDescent="0.25">
      <c r="R868">
        <v>106.02699999999999</v>
      </c>
      <c r="S868">
        <v>0.76285400941874715</v>
      </c>
      <c r="V868">
        <v>68.705999999999989</v>
      </c>
      <c r="W868">
        <v>4.1445852998501955</v>
      </c>
      <c r="Z868">
        <v>77.665000000000006</v>
      </c>
      <c r="AA868">
        <v>0.2858434805077355</v>
      </c>
      <c r="AD868">
        <v>124.35399999999998</v>
      </c>
      <c r="AE868">
        <v>0.38819247877072377</v>
      </c>
    </row>
    <row r="869" spans="18:31" x14ac:dyDescent="0.25">
      <c r="R869">
        <v>106.02699999999999</v>
      </c>
      <c r="S869">
        <v>0.76285400941874715</v>
      </c>
      <c r="V869">
        <v>66.771999999999991</v>
      </c>
      <c r="W869">
        <v>4.6278249383869463</v>
      </c>
      <c r="Z869">
        <v>78.036999999999992</v>
      </c>
      <c r="AA869">
        <v>0.2858434805077355</v>
      </c>
      <c r="AD869">
        <v>124.31399999999999</v>
      </c>
      <c r="AE869">
        <v>0.38819247877072377</v>
      </c>
    </row>
    <row r="870" spans="18:31" x14ac:dyDescent="0.25">
      <c r="R870">
        <v>106.02699999999999</v>
      </c>
      <c r="S870">
        <v>0.76285400941874715</v>
      </c>
      <c r="V870">
        <v>64.585000000000008</v>
      </c>
      <c r="W870">
        <v>4.9725358805431616</v>
      </c>
      <c r="Z870">
        <v>78.438000000000002</v>
      </c>
      <c r="AA870">
        <v>0.2858434805077355</v>
      </c>
      <c r="AD870">
        <v>124.262</v>
      </c>
      <c r="AE870">
        <v>0.38819247877072377</v>
      </c>
    </row>
    <row r="871" spans="18:31" x14ac:dyDescent="0.25">
      <c r="R871">
        <v>106.02699999999999</v>
      </c>
      <c r="S871">
        <v>0.76285400941874715</v>
      </c>
      <c r="V871">
        <v>59.823999999999998</v>
      </c>
      <c r="W871">
        <v>5.2673120600505783</v>
      </c>
      <c r="Z871">
        <v>78.8</v>
      </c>
      <c r="AA871">
        <v>0.2858434805077355</v>
      </c>
      <c r="AD871">
        <v>124.23399999999999</v>
      </c>
      <c r="AE871">
        <v>0.38819247877072377</v>
      </c>
    </row>
    <row r="872" spans="18:31" x14ac:dyDescent="0.25">
      <c r="R872">
        <v>106.01399999999998</v>
      </c>
      <c r="S872">
        <v>0.76285400941874715</v>
      </c>
      <c r="V872">
        <v>52.339999999999996</v>
      </c>
      <c r="W872">
        <v>5.6168553985921612</v>
      </c>
      <c r="Z872">
        <v>79.186999999999998</v>
      </c>
      <c r="AA872">
        <v>0.2858434805077355</v>
      </c>
      <c r="AD872">
        <v>124.568</v>
      </c>
      <c r="AE872">
        <v>0.38819247877072377</v>
      </c>
    </row>
    <row r="873" spans="18:31" x14ac:dyDescent="0.25">
      <c r="R873">
        <v>106.01399999999998</v>
      </c>
      <c r="S873">
        <v>0.76285400941874715</v>
      </c>
      <c r="V873">
        <v>51.845999999999997</v>
      </c>
      <c r="W873">
        <v>5.9229071696654367</v>
      </c>
      <c r="Z873">
        <v>79.494000000000014</v>
      </c>
      <c r="AA873">
        <v>0.2858434805077355</v>
      </c>
      <c r="AD873">
        <v>125.06299999999999</v>
      </c>
      <c r="AE873">
        <v>0.38819247877072377</v>
      </c>
    </row>
    <row r="874" spans="18:31" x14ac:dyDescent="0.25">
      <c r="R874">
        <v>106.03999999999999</v>
      </c>
      <c r="S874">
        <v>0.76285400941874715</v>
      </c>
      <c r="V874">
        <v>50.792999999999999</v>
      </c>
      <c r="W874">
        <v>5.9277395660508043</v>
      </c>
      <c r="Z874">
        <v>79.787999999999997</v>
      </c>
      <c r="AA874">
        <v>0.2858434805077355</v>
      </c>
      <c r="AD874">
        <v>125.44999999999999</v>
      </c>
      <c r="AE874">
        <v>0.38819247877072377</v>
      </c>
    </row>
    <row r="875" spans="18:31" x14ac:dyDescent="0.25">
      <c r="R875">
        <v>106.03999999999999</v>
      </c>
      <c r="S875">
        <v>0.76285400941874715</v>
      </c>
      <c r="Z875">
        <v>80.081000000000003</v>
      </c>
      <c r="AA875">
        <v>0.2858434805077355</v>
      </c>
      <c r="AD875">
        <v>125.85000000000001</v>
      </c>
      <c r="AE875">
        <v>0.38819247877072377</v>
      </c>
    </row>
    <row r="876" spans="18:31" x14ac:dyDescent="0.25">
      <c r="R876">
        <v>106.02699999999999</v>
      </c>
      <c r="S876">
        <v>0.76285400941874715</v>
      </c>
      <c r="Z876">
        <v>80.400999999999996</v>
      </c>
      <c r="AA876">
        <v>0.2858434805077355</v>
      </c>
      <c r="AD876">
        <v>126.22399999999999</v>
      </c>
      <c r="AE876">
        <v>0.38819247877072377</v>
      </c>
    </row>
    <row r="877" spans="18:31" x14ac:dyDescent="0.25">
      <c r="R877">
        <v>106.02699999999999</v>
      </c>
      <c r="S877">
        <v>0.76285400941874715</v>
      </c>
      <c r="Z877">
        <v>80.680999999999997</v>
      </c>
      <c r="AA877">
        <v>0.2858434805077355</v>
      </c>
      <c r="AD877">
        <v>126.54399999999998</v>
      </c>
      <c r="AE877">
        <v>0.38819247877072377</v>
      </c>
    </row>
    <row r="878" spans="18:31" x14ac:dyDescent="0.25">
      <c r="R878">
        <v>106.02699999999999</v>
      </c>
      <c r="S878">
        <v>0.76285400941874715</v>
      </c>
      <c r="Z878">
        <v>80.962000000000003</v>
      </c>
      <c r="AA878">
        <v>0.2858434805077355</v>
      </c>
      <c r="AD878">
        <v>126.904</v>
      </c>
      <c r="AE878">
        <v>0.38819247877072377</v>
      </c>
    </row>
    <row r="879" spans="18:31" x14ac:dyDescent="0.25">
      <c r="R879">
        <v>106.03999999999999</v>
      </c>
      <c r="S879">
        <v>0.76285400941874715</v>
      </c>
      <c r="Z879">
        <v>81.268000000000015</v>
      </c>
      <c r="AA879">
        <v>0.2858434805077355</v>
      </c>
      <c r="AD879">
        <v>127.15699999999998</v>
      </c>
      <c r="AE879">
        <v>0.39304488475535782</v>
      </c>
    </row>
    <row r="880" spans="18:31" x14ac:dyDescent="0.25">
      <c r="R880">
        <v>106.02699999999999</v>
      </c>
      <c r="S880">
        <v>0.76285400941874715</v>
      </c>
      <c r="Z880">
        <v>81.562999999999988</v>
      </c>
      <c r="AA880">
        <v>0.2858434805077355</v>
      </c>
      <c r="AD880">
        <v>127.11699999999999</v>
      </c>
      <c r="AE880">
        <v>0.39304488475535782</v>
      </c>
    </row>
    <row r="881" spans="18:31" x14ac:dyDescent="0.25">
      <c r="R881">
        <v>106.02699999999999</v>
      </c>
      <c r="S881">
        <v>0.76285400941874715</v>
      </c>
      <c r="Z881">
        <v>81.721999999999994</v>
      </c>
      <c r="AA881">
        <v>0.30199282968896352</v>
      </c>
      <c r="AD881">
        <v>127.024</v>
      </c>
      <c r="AE881">
        <v>0.39304488475535782</v>
      </c>
    </row>
    <row r="882" spans="18:31" x14ac:dyDescent="0.25">
      <c r="R882">
        <v>106.02699999999999</v>
      </c>
      <c r="S882">
        <v>0.76285400941874715</v>
      </c>
      <c r="Z882">
        <v>81.64200000000001</v>
      </c>
      <c r="AA882">
        <v>0.30199282968896352</v>
      </c>
      <c r="AD882">
        <v>126.931</v>
      </c>
      <c r="AE882">
        <v>0.39304488475535782</v>
      </c>
    </row>
    <row r="883" spans="18:31" x14ac:dyDescent="0.25">
      <c r="R883">
        <v>106.02699999999999</v>
      </c>
      <c r="S883">
        <v>0.76285400941874715</v>
      </c>
      <c r="Z883">
        <v>81.535000000000011</v>
      </c>
      <c r="AA883">
        <v>0.30199282968896352</v>
      </c>
      <c r="AD883">
        <v>126.905</v>
      </c>
      <c r="AE883">
        <v>0.39304488475535782</v>
      </c>
    </row>
    <row r="884" spans="18:31" x14ac:dyDescent="0.25">
      <c r="R884">
        <v>106.01400000000001</v>
      </c>
      <c r="S884">
        <v>0.76285400941874715</v>
      </c>
      <c r="Z884">
        <v>81.455999999999989</v>
      </c>
      <c r="AA884">
        <v>0.30199282968896352</v>
      </c>
      <c r="AD884">
        <v>127.386</v>
      </c>
      <c r="AE884">
        <v>0.39304488475535782</v>
      </c>
    </row>
    <row r="885" spans="18:31" x14ac:dyDescent="0.25">
      <c r="R885">
        <v>106.054</v>
      </c>
      <c r="S885">
        <v>0.76285400941874715</v>
      </c>
      <c r="Z885">
        <v>81.388999999999996</v>
      </c>
      <c r="AA885">
        <v>0.30199282968896352</v>
      </c>
      <c r="AD885">
        <v>127.852</v>
      </c>
      <c r="AE885">
        <v>0.39951475940153658</v>
      </c>
    </row>
    <row r="886" spans="18:31" x14ac:dyDescent="0.25">
      <c r="R886">
        <v>106.06700000000001</v>
      </c>
      <c r="S886">
        <v>0.76285400941874715</v>
      </c>
      <c r="Z886">
        <v>81.335999999999999</v>
      </c>
      <c r="AA886">
        <v>0.30199282968896352</v>
      </c>
      <c r="AD886">
        <v>127.91899999999998</v>
      </c>
      <c r="AE886">
        <v>0.39951475940153658</v>
      </c>
    </row>
    <row r="887" spans="18:31" x14ac:dyDescent="0.25">
      <c r="R887">
        <v>106.06700000000001</v>
      </c>
      <c r="S887">
        <v>0.76285400941874715</v>
      </c>
      <c r="Z887">
        <v>81.283999999999992</v>
      </c>
      <c r="AA887">
        <v>0.30199282968896352</v>
      </c>
      <c r="AD887">
        <v>127.839</v>
      </c>
      <c r="AE887">
        <v>0.39951475940153658</v>
      </c>
    </row>
    <row r="888" spans="18:31" x14ac:dyDescent="0.25">
      <c r="R888">
        <v>106.06700000000001</v>
      </c>
      <c r="S888">
        <v>0.76285400941874715</v>
      </c>
      <c r="Z888">
        <v>81.243000000000009</v>
      </c>
      <c r="AA888">
        <v>0.30199282968896352</v>
      </c>
      <c r="AD888">
        <v>127.745</v>
      </c>
      <c r="AE888">
        <v>0.39951475940153658</v>
      </c>
    </row>
    <row r="889" spans="18:31" x14ac:dyDescent="0.25">
      <c r="R889">
        <v>106.09399999999999</v>
      </c>
      <c r="S889">
        <v>0.76285400941874715</v>
      </c>
      <c r="Z889">
        <v>81.203999999999994</v>
      </c>
      <c r="AA889">
        <v>0.30199282968896352</v>
      </c>
      <c r="AD889">
        <v>127.666</v>
      </c>
      <c r="AE889">
        <v>0.39951475940153658</v>
      </c>
    </row>
    <row r="890" spans="18:31" x14ac:dyDescent="0.25">
      <c r="R890">
        <v>106.09399999999999</v>
      </c>
      <c r="S890">
        <v>0.76285400941874715</v>
      </c>
      <c r="Z890">
        <v>81.149999999999991</v>
      </c>
      <c r="AA890">
        <v>0.30199282968896352</v>
      </c>
      <c r="AD890">
        <v>127.613</v>
      </c>
      <c r="AE890">
        <v>0.39951475940153658</v>
      </c>
    </row>
    <row r="891" spans="18:31" x14ac:dyDescent="0.25">
      <c r="R891">
        <v>106.07999999999998</v>
      </c>
      <c r="S891">
        <v>0.76285400941874715</v>
      </c>
      <c r="Z891">
        <v>81.137999999999991</v>
      </c>
      <c r="AA891">
        <v>0.30199282968896352</v>
      </c>
      <c r="AD891">
        <v>127.54599999999999</v>
      </c>
      <c r="AE891">
        <v>0.39951475940153658</v>
      </c>
    </row>
    <row r="892" spans="18:31" x14ac:dyDescent="0.25">
      <c r="R892">
        <v>106.06700000000001</v>
      </c>
      <c r="S892">
        <v>0.76285400941874715</v>
      </c>
      <c r="Z892">
        <v>81.084999999999994</v>
      </c>
      <c r="AA892">
        <v>0.30199282968896352</v>
      </c>
      <c r="AD892">
        <v>127.506</v>
      </c>
      <c r="AE892">
        <v>0.39951475940153658</v>
      </c>
    </row>
    <row r="893" spans="18:31" x14ac:dyDescent="0.25">
      <c r="R893">
        <v>106.054</v>
      </c>
      <c r="S893">
        <v>0.76285400941874715</v>
      </c>
      <c r="Z893">
        <v>81.058000000000007</v>
      </c>
      <c r="AA893">
        <v>0.30199282968896352</v>
      </c>
      <c r="AD893">
        <v>127.45200000000001</v>
      </c>
      <c r="AE893">
        <v>0.39951475940153658</v>
      </c>
    </row>
    <row r="894" spans="18:31" x14ac:dyDescent="0.25">
      <c r="R894">
        <v>106.06699999999998</v>
      </c>
      <c r="S894">
        <v>0.7693052061157345</v>
      </c>
      <c r="Z894">
        <v>81.018000000000015</v>
      </c>
      <c r="AA894">
        <v>0.30199282968896352</v>
      </c>
      <c r="AD894">
        <v>127.41399999999999</v>
      </c>
      <c r="AE894">
        <v>0.39951475940153658</v>
      </c>
    </row>
    <row r="895" spans="18:31" x14ac:dyDescent="0.25">
      <c r="R895">
        <v>106.06699999999998</v>
      </c>
      <c r="S895">
        <v>0.7693052061157345</v>
      </c>
      <c r="Z895">
        <v>80.978999999999999</v>
      </c>
      <c r="AA895">
        <v>0.30199282968896352</v>
      </c>
      <c r="AD895">
        <v>127.866</v>
      </c>
      <c r="AE895">
        <v>0.39951475940153658</v>
      </c>
    </row>
    <row r="896" spans="18:31" x14ac:dyDescent="0.25">
      <c r="R896">
        <v>106.06699999999998</v>
      </c>
      <c r="S896">
        <v>0.7693052061157345</v>
      </c>
      <c r="Z896">
        <v>80.952000000000012</v>
      </c>
      <c r="AA896">
        <v>0.30199282968896352</v>
      </c>
      <c r="AD896">
        <v>128.46799999999999</v>
      </c>
      <c r="AE896">
        <v>0.39951475940153658</v>
      </c>
    </row>
    <row r="897" spans="18:31" x14ac:dyDescent="0.25">
      <c r="R897">
        <v>106.07999999999998</v>
      </c>
      <c r="S897">
        <v>0.7693052061157345</v>
      </c>
      <c r="Z897">
        <v>80.923999999999992</v>
      </c>
      <c r="AA897">
        <v>0.30199282968896352</v>
      </c>
      <c r="AD897">
        <v>129.042</v>
      </c>
      <c r="AE897">
        <v>0.39951475940153658</v>
      </c>
    </row>
    <row r="898" spans="18:31" x14ac:dyDescent="0.25">
      <c r="R898">
        <v>106.06699999999999</v>
      </c>
      <c r="S898">
        <v>0.7693052061157345</v>
      </c>
      <c r="Z898">
        <v>80.884</v>
      </c>
      <c r="AA898">
        <v>0.30199282968896352</v>
      </c>
      <c r="AD898">
        <v>129.57599999999999</v>
      </c>
      <c r="AE898">
        <v>0.40436716538617062</v>
      </c>
    </row>
    <row r="899" spans="18:31" x14ac:dyDescent="0.25">
      <c r="R899">
        <v>106.06700000000001</v>
      </c>
      <c r="S899">
        <v>0.7693052061157345</v>
      </c>
      <c r="Z899">
        <v>80.857000000000014</v>
      </c>
      <c r="AA899">
        <v>0.30199282968896352</v>
      </c>
      <c r="AD899">
        <v>129.721</v>
      </c>
      <c r="AE899">
        <v>0.40436716538617062</v>
      </c>
    </row>
    <row r="900" spans="18:31" x14ac:dyDescent="0.25">
      <c r="R900">
        <v>106.06700000000001</v>
      </c>
      <c r="S900">
        <v>0.7693052061157345</v>
      </c>
      <c r="Z900">
        <v>80.831000000000003</v>
      </c>
      <c r="AA900">
        <v>0.30199282968896352</v>
      </c>
      <c r="AD900">
        <v>129.61500000000001</v>
      </c>
      <c r="AE900">
        <v>0.40436716538617062</v>
      </c>
    </row>
    <row r="901" spans="18:31" x14ac:dyDescent="0.25">
      <c r="R901">
        <v>106.06700000000001</v>
      </c>
      <c r="S901">
        <v>0.7693052061157345</v>
      </c>
      <c r="Z901">
        <v>80.804999999999993</v>
      </c>
      <c r="AA901">
        <v>0.30199282968896352</v>
      </c>
      <c r="AD901">
        <v>129.50799999999998</v>
      </c>
      <c r="AE901">
        <v>0.40436716538617062</v>
      </c>
    </row>
    <row r="902" spans="18:31" x14ac:dyDescent="0.25">
      <c r="R902">
        <v>106.06700000000001</v>
      </c>
      <c r="S902">
        <v>0.7693052061157345</v>
      </c>
      <c r="Z902">
        <v>80.779000000000011</v>
      </c>
      <c r="AA902">
        <v>0.30199282968896352</v>
      </c>
      <c r="AD902">
        <v>129.42700000000002</v>
      </c>
      <c r="AE902">
        <v>0.40436716538617062</v>
      </c>
    </row>
    <row r="903" spans="18:31" x14ac:dyDescent="0.25">
      <c r="R903">
        <v>106.06700000000001</v>
      </c>
      <c r="S903">
        <v>0.7693052061157345</v>
      </c>
      <c r="Z903">
        <v>80.738000000000014</v>
      </c>
      <c r="AA903">
        <v>0.30199282968896352</v>
      </c>
      <c r="AD903">
        <v>129.321</v>
      </c>
      <c r="AE903">
        <v>0.40436716538617062</v>
      </c>
    </row>
    <row r="904" spans="18:31" x14ac:dyDescent="0.25">
      <c r="R904">
        <v>106.06700000000001</v>
      </c>
      <c r="S904">
        <v>0.7693052061157345</v>
      </c>
      <c r="Z904">
        <v>80.725000000000009</v>
      </c>
      <c r="AA904">
        <v>0.30199282968896352</v>
      </c>
      <c r="AD904">
        <v>129.268</v>
      </c>
      <c r="AE904">
        <v>0.40436716538617062</v>
      </c>
    </row>
    <row r="905" spans="18:31" x14ac:dyDescent="0.25">
      <c r="R905">
        <v>106.08000000000001</v>
      </c>
      <c r="S905">
        <v>0.7693052061157345</v>
      </c>
      <c r="Z905">
        <v>80.685000000000016</v>
      </c>
      <c r="AA905">
        <v>0.30199282968896352</v>
      </c>
      <c r="AD905">
        <v>129.22800000000001</v>
      </c>
      <c r="AE905">
        <v>0.40436716538617062</v>
      </c>
    </row>
    <row r="906" spans="18:31" x14ac:dyDescent="0.25">
      <c r="R906">
        <v>106.09399999999999</v>
      </c>
      <c r="S906">
        <v>0.7693052061157345</v>
      </c>
      <c r="Z906">
        <v>80.671000000000006</v>
      </c>
      <c r="AA906">
        <v>0.30199282968896352</v>
      </c>
      <c r="AD906">
        <v>129.52099999999999</v>
      </c>
      <c r="AE906">
        <v>0.40436716538617062</v>
      </c>
    </row>
    <row r="907" spans="18:31" x14ac:dyDescent="0.25">
      <c r="R907">
        <v>106.08000000000001</v>
      </c>
      <c r="S907">
        <v>0.7693052061157345</v>
      </c>
      <c r="Z907">
        <v>80.671000000000006</v>
      </c>
      <c r="AA907">
        <v>0.30199282968896352</v>
      </c>
      <c r="AD907">
        <v>130.09800000000001</v>
      </c>
      <c r="AE907">
        <v>0.40436716538617062</v>
      </c>
    </row>
    <row r="908" spans="18:31" x14ac:dyDescent="0.25">
      <c r="R908">
        <v>106.054</v>
      </c>
      <c r="S908">
        <v>0.7741436036384749</v>
      </c>
      <c r="Z908">
        <v>80.644999999999996</v>
      </c>
      <c r="AA908">
        <v>0.30199282968896352</v>
      </c>
      <c r="AD908">
        <v>130.77599999999998</v>
      </c>
      <c r="AE908">
        <v>0.40436716538617062</v>
      </c>
    </row>
    <row r="909" spans="18:31" x14ac:dyDescent="0.25">
      <c r="R909">
        <v>106.06700000000001</v>
      </c>
      <c r="S909">
        <v>0.7741436036384749</v>
      </c>
      <c r="Z909">
        <v>80.631000000000014</v>
      </c>
      <c r="AA909">
        <v>0.30199282968896352</v>
      </c>
      <c r="AD909">
        <v>131.33599999999998</v>
      </c>
      <c r="AE909">
        <v>0.40436716538617062</v>
      </c>
    </row>
    <row r="910" spans="18:31" x14ac:dyDescent="0.25">
      <c r="R910">
        <v>106.06700000000001</v>
      </c>
      <c r="S910">
        <v>0.7741436036384749</v>
      </c>
      <c r="Z910">
        <v>80.602999999999994</v>
      </c>
      <c r="AA910">
        <v>0.30199282968896352</v>
      </c>
      <c r="AD910">
        <v>131.68200000000002</v>
      </c>
      <c r="AE910">
        <v>0.40921957137080467</v>
      </c>
    </row>
    <row r="911" spans="18:31" x14ac:dyDescent="0.25">
      <c r="R911">
        <v>106.06700000000001</v>
      </c>
      <c r="S911">
        <v>0.7741436036384749</v>
      </c>
      <c r="Z911">
        <v>80.591999999999999</v>
      </c>
      <c r="AA911">
        <v>0.30199282968896352</v>
      </c>
      <c r="AD911">
        <v>131.56299999999999</v>
      </c>
      <c r="AE911">
        <v>0.40921957137080467</v>
      </c>
    </row>
    <row r="912" spans="18:31" x14ac:dyDescent="0.25">
      <c r="R912">
        <v>106.07999999999998</v>
      </c>
      <c r="S912">
        <v>0.7741436036384749</v>
      </c>
      <c r="Z912">
        <v>80.726000000000013</v>
      </c>
      <c r="AA912">
        <v>0.30199282968896352</v>
      </c>
      <c r="AD912">
        <v>131.44399999999999</v>
      </c>
      <c r="AE912">
        <v>0.40921957137080467</v>
      </c>
    </row>
    <row r="913" spans="18:31" x14ac:dyDescent="0.25">
      <c r="R913">
        <v>106.06700000000001</v>
      </c>
      <c r="S913">
        <v>0.7741436036384749</v>
      </c>
      <c r="Z913">
        <v>81.206000000000003</v>
      </c>
      <c r="AA913">
        <v>0.30199282968896352</v>
      </c>
      <c r="AD913">
        <v>131.33699999999999</v>
      </c>
      <c r="AE913">
        <v>0.40921957137080467</v>
      </c>
    </row>
    <row r="914" spans="18:31" x14ac:dyDescent="0.25">
      <c r="R914">
        <v>106.06700000000001</v>
      </c>
      <c r="S914">
        <v>0.7741436036384749</v>
      </c>
      <c r="Z914">
        <v>81.619000000000014</v>
      </c>
      <c r="AA914">
        <v>0.30199282968896352</v>
      </c>
      <c r="AD914">
        <v>131.28399999999999</v>
      </c>
      <c r="AE914">
        <v>0.40921957137080467</v>
      </c>
    </row>
    <row r="915" spans="18:31" x14ac:dyDescent="0.25">
      <c r="R915">
        <v>106.09399999999999</v>
      </c>
      <c r="S915">
        <v>0.7741436036384749</v>
      </c>
      <c r="Z915">
        <v>82.045000000000002</v>
      </c>
      <c r="AA915">
        <v>0.30199282968896352</v>
      </c>
      <c r="AD915">
        <v>131.23099999999999</v>
      </c>
      <c r="AE915">
        <v>0.40921957137080467</v>
      </c>
    </row>
    <row r="916" spans="18:31" x14ac:dyDescent="0.25">
      <c r="R916">
        <v>106.107</v>
      </c>
      <c r="S916">
        <v>0.7741436036384749</v>
      </c>
      <c r="Z916">
        <v>82.416999999999987</v>
      </c>
      <c r="AA916">
        <v>0.30199282968896352</v>
      </c>
      <c r="AD916">
        <v>131.16399999999999</v>
      </c>
      <c r="AE916">
        <v>0.40921957137080467</v>
      </c>
    </row>
    <row r="917" spans="18:31" x14ac:dyDescent="0.25">
      <c r="R917">
        <v>106.107</v>
      </c>
      <c r="S917">
        <v>0.7741436036384749</v>
      </c>
      <c r="Z917">
        <v>82.738000000000014</v>
      </c>
      <c r="AA917">
        <v>0.30199282968896352</v>
      </c>
      <c r="AD917">
        <v>131.11099999999999</v>
      </c>
      <c r="AE917">
        <v>0.40921957137080467</v>
      </c>
    </row>
    <row r="918" spans="18:31" x14ac:dyDescent="0.25">
      <c r="R918">
        <v>106.09399999999999</v>
      </c>
      <c r="S918">
        <v>0.7741436036384749</v>
      </c>
      <c r="Z918">
        <v>83.071000000000012</v>
      </c>
      <c r="AA918">
        <v>0.30199282968896352</v>
      </c>
      <c r="AD918">
        <v>131.61599999999999</v>
      </c>
      <c r="AE918">
        <v>0.40921957137080467</v>
      </c>
    </row>
    <row r="919" spans="18:31" x14ac:dyDescent="0.25">
      <c r="R919">
        <v>106.09399999999999</v>
      </c>
      <c r="S919">
        <v>0.7741436036384749</v>
      </c>
      <c r="Z919">
        <v>83.391000000000005</v>
      </c>
      <c r="AA919">
        <v>0.30199282968896352</v>
      </c>
      <c r="AD919">
        <v>132.36500000000001</v>
      </c>
      <c r="AE919">
        <v>0.40921957137080467</v>
      </c>
    </row>
    <row r="920" spans="18:31" x14ac:dyDescent="0.25">
      <c r="R920">
        <v>106.107</v>
      </c>
      <c r="S920">
        <v>0.7741436036384749</v>
      </c>
      <c r="Z920">
        <v>83.725000000000009</v>
      </c>
      <c r="AA920">
        <v>0.30199282968896352</v>
      </c>
      <c r="AD920">
        <v>133.072</v>
      </c>
      <c r="AE920">
        <v>0.40921957137080467</v>
      </c>
    </row>
    <row r="921" spans="18:31" x14ac:dyDescent="0.25">
      <c r="R921">
        <v>106.107</v>
      </c>
      <c r="S921">
        <v>0.7741436036384749</v>
      </c>
      <c r="Z921">
        <v>84.00500000000001</v>
      </c>
      <c r="AA921">
        <v>0.30199282968896352</v>
      </c>
      <c r="AD921">
        <v>133.74</v>
      </c>
      <c r="AE921">
        <v>0.40921957137080467</v>
      </c>
    </row>
    <row r="922" spans="18:31" x14ac:dyDescent="0.25">
      <c r="R922">
        <v>106.107</v>
      </c>
      <c r="S922">
        <v>0.7741436036384749</v>
      </c>
      <c r="Z922">
        <v>84.338000000000008</v>
      </c>
      <c r="AA922">
        <v>0.30199282968896352</v>
      </c>
      <c r="AD922">
        <v>134.31299999999999</v>
      </c>
      <c r="AE922">
        <v>0.41568944601698343</v>
      </c>
    </row>
    <row r="923" spans="18:31" x14ac:dyDescent="0.25">
      <c r="R923">
        <v>106.107</v>
      </c>
      <c r="S923">
        <v>0.7741436036384749</v>
      </c>
      <c r="Z923">
        <v>84.632000000000019</v>
      </c>
      <c r="AA923">
        <v>0.30683763444333195</v>
      </c>
      <c r="AD923">
        <v>134.36599999999999</v>
      </c>
      <c r="AE923">
        <v>0.42054185200161748</v>
      </c>
    </row>
    <row r="924" spans="18:31" x14ac:dyDescent="0.25">
      <c r="R924">
        <v>106.09399999999999</v>
      </c>
      <c r="S924">
        <v>0.7741436036384749</v>
      </c>
      <c r="Z924">
        <v>84.632000000000019</v>
      </c>
      <c r="AA924">
        <v>0.30683763444333195</v>
      </c>
      <c r="AD924">
        <v>134.22</v>
      </c>
      <c r="AE924">
        <v>0.42054185200161748</v>
      </c>
    </row>
    <row r="925" spans="18:31" x14ac:dyDescent="0.25">
      <c r="R925">
        <v>106.09399999999999</v>
      </c>
      <c r="S925">
        <v>0.7741436036384749</v>
      </c>
      <c r="Z925">
        <v>84.525999999999996</v>
      </c>
      <c r="AA925">
        <v>0.31814217887019153</v>
      </c>
      <c r="AD925">
        <v>134.09899999999999</v>
      </c>
      <c r="AE925">
        <v>0.42054185200161748</v>
      </c>
    </row>
    <row r="926" spans="18:31" x14ac:dyDescent="0.25">
      <c r="R926">
        <v>106.107</v>
      </c>
      <c r="S926">
        <v>0.7741436036384749</v>
      </c>
      <c r="Z926">
        <v>84.433000000000007</v>
      </c>
      <c r="AA926">
        <v>0.31814217887019153</v>
      </c>
      <c r="AD926">
        <v>133.99299999999999</v>
      </c>
      <c r="AE926">
        <v>0.42054185200161748</v>
      </c>
    </row>
    <row r="927" spans="18:31" x14ac:dyDescent="0.25">
      <c r="R927">
        <v>106.107</v>
      </c>
      <c r="S927">
        <v>0.7741436036384749</v>
      </c>
      <c r="Z927">
        <v>84.339000000000013</v>
      </c>
      <c r="AA927">
        <v>0.31814217887019153</v>
      </c>
      <c r="AD927">
        <v>133.92599999999999</v>
      </c>
      <c r="AE927">
        <v>0.42054185200161748</v>
      </c>
    </row>
    <row r="928" spans="18:31" x14ac:dyDescent="0.25">
      <c r="R928">
        <v>106.107</v>
      </c>
      <c r="S928">
        <v>0.7741436036384749</v>
      </c>
      <c r="Z928">
        <v>84.286000000000016</v>
      </c>
      <c r="AA928">
        <v>0.31814217887019153</v>
      </c>
      <c r="AD928">
        <v>133.834</v>
      </c>
      <c r="AE928">
        <v>0.42054185200161748</v>
      </c>
    </row>
    <row r="929" spans="18:31" x14ac:dyDescent="0.25">
      <c r="R929">
        <v>106.107</v>
      </c>
      <c r="S929">
        <v>0.7741436036384749</v>
      </c>
      <c r="Z929">
        <v>84.219000000000008</v>
      </c>
      <c r="AA929">
        <v>0.31814217887019153</v>
      </c>
      <c r="AD929">
        <v>133.779</v>
      </c>
      <c r="AE929">
        <v>0.42054185200161748</v>
      </c>
    </row>
    <row r="930" spans="18:31" x14ac:dyDescent="0.25">
      <c r="R930">
        <v>106.107</v>
      </c>
      <c r="S930">
        <v>0.7741436036384749</v>
      </c>
      <c r="Z930">
        <v>84.179999999999993</v>
      </c>
      <c r="AA930">
        <v>0.31814217887019153</v>
      </c>
      <c r="AD930">
        <v>133.727</v>
      </c>
      <c r="AE930">
        <v>0.42054185200161748</v>
      </c>
    </row>
    <row r="931" spans="18:31" x14ac:dyDescent="0.25">
      <c r="R931">
        <v>106.107</v>
      </c>
      <c r="S931">
        <v>0.7741436036384749</v>
      </c>
      <c r="Z931">
        <v>84.125999999999991</v>
      </c>
      <c r="AA931">
        <v>0.31814217887019153</v>
      </c>
      <c r="AD931">
        <v>133.67499999999998</v>
      </c>
      <c r="AE931">
        <v>0.42054185200161748</v>
      </c>
    </row>
    <row r="932" spans="18:31" x14ac:dyDescent="0.25">
      <c r="R932">
        <v>106.12</v>
      </c>
      <c r="S932">
        <v>0.7741436036384749</v>
      </c>
      <c r="Z932">
        <v>84.072000000000017</v>
      </c>
      <c r="AA932">
        <v>0.31814217887019153</v>
      </c>
      <c r="AD932">
        <v>133.60700000000003</v>
      </c>
      <c r="AE932">
        <v>0.42054185200161748</v>
      </c>
    </row>
    <row r="933" spans="18:31" x14ac:dyDescent="0.25">
      <c r="R933">
        <v>106.12</v>
      </c>
      <c r="S933">
        <v>0.7741436036384749</v>
      </c>
      <c r="Z933">
        <v>84.031999999999996</v>
      </c>
      <c r="AA933">
        <v>0.31814217887019153</v>
      </c>
      <c r="AD933">
        <v>133.55400000000003</v>
      </c>
      <c r="AE933">
        <v>0.42054185200161748</v>
      </c>
    </row>
    <row r="934" spans="18:31" x14ac:dyDescent="0.25">
      <c r="R934">
        <v>106.107</v>
      </c>
      <c r="S934">
        <v>0.7741436036384749</v>
      </c>
      <c r="Z934">
        <v>83.98</v>
      </c>
      <c r="AA934">
        <v>0.31814217887019153</v>
      </c>
      <c r="AD934">
        <v>133.529</v>
      </c>
      <c r="AE934">
        <v>0.42054185200161748</v>
      </c>
    </row>
    <row r="935" spans="18:31" x14ac:dyDescent="0.25">
      <c r="R935">
        <v>106.107</v>
      </c>
      <c r="S935">
        <v>0.7741436036384749</v>
      </c>
      <c r="Z935">
        <v>83.940000000000012</v>
      </c>
      <c r="AA935">
        <v>0.31814217887019153</v>
      </c>
      <c r="AD935">
        <v>133.47500000000002</v>
      </c>
      <c r="AE935">
        <v>0.42054185200161748</v>
      </c>
    </row>
    <row r="936" spans="18:31" x14ac:dyDescent="0.25">
      <c r="R936">
        <v>106.09399999999999</v>
      </c>
      <c r="S936">
        <v>0.7741436036384749</v>
      </c>
      <c r="Z936">
        <v>83.914000000000001</v>
      </c>
      <c r="AA936">
        <v>0.31814217887019153</v>
      </c>
      <c r="AD936">
        <v>133.42099999999999</v>
      </c>
      <c r="AE936">
        <v>0.42054185200161748</v>
      </c>
    </row>
    <row r="937" spans="18:31" x14ac:dyDescent="0.25">
      <c r="R937">
        <v>106.09399999999999</v>
      </c>
      <c r="S937">
        <v>0.7741436036384749</v>
      </c>
      <c r="Z937">
        <v>83.874000000000009</v>
      </c>
      <c r="AA937">
        <v>0.31814217887019153</v>
      </c>
      <c r="AD937">
        <v>133.39699999999999</v>
      </c>
      <c r="AE937">
        <v>0.42054185200161748</v>
      </c>
    </row>
    <row r="938" spans="18:31" x14ac:dyDescent="0.25">
      <c r="R938">
        <v>106.09399999999999</v>
      </c>
      <c r="S938">
        <v>0.7741436036384749</v>
      </c>
      <c r="Z938">
        <v>83.847999999999999</v>
      </c>
      <c r="AA938">
        <v>0.31814217887019153</v>
      </c>
      <c r="AD938">
        <v>133.37100000000001</v>
      </c>
      <c r="AE938">
        <v>0.42054185200161748</v>
      </c>
    </row>
    <row r="939" spans="18:31" x14ac:dyDescent="0.25">
      <c r="R939">
        <v>106.054</v>
      </c>
      <c r="S939">
        <v>0.7741436036384749</v>
      </c>
      <c r="Z939">
        <v>83.820000000000007</v>
      </c>
      <c r="AA939">
        <v>0.31814217887019153</v>
      </c>
      <c r="AD939">
        <v>133.315</v>
      </c>
      <c r="AE939">
        <v>0.42054185200161748</v>
      </c>
    </row>
    <row r="940" spans="18:31" x14ac:dyDescent="0.25">
      <c r="R940">
        <v>106.06700000000001</v>
      </c>
      <c r="S940">
        <v>0.7741436036384749</v>
      </c>
      <c r="Z940">
        <v>83.779999999999987</v>
      </c>
      <c r="AA940">
        <v>0.31814217887019153</v>
      </c>
      <c r="AD940">
        <v>133.28899999999999</v>
      </c>
      <c r="AE940">
        <v>0.42054185200161748</v>
      </c>
    </row>
    <row r="941" spans="18:31" x14ac:dyDescent="0.25">
      <c r="R941">
        <v>106.08000000000001</v>
      </c>
      <c r="S941">
        <v>0.7741436036384749</v>
      </c>
      <c r="Z941">
        <v>83.754000000000005</v>
      </c>
      <c r="AA941">
        <v>0.31814217887019153</v>
      </c>
      <c r="AD941">
        <v>133.863</v>
      </c>
      <c r="AE941">
        <v>0.42054185200161748</v>
      </c>
    </row>
    <row r="942" spans="18:31" x14ac:dyDescent="0.25">
      <c r="R942">
        <v>106.06700000000001</v>
      </c>
      <c r="S942">
        <v>0.7741436036384749</v>
      </c>
      <c r="Z942">
        <v>83.742000000000004</v>
      </c>
      <c r="AA942">
        <v>0.31814217887019153</v>
      </c>
      <c r="AD942">
        <v>134.745</v>
      </c>
      <c r="AE942">
        <v>0.42054185200161748</v>
      </c>
    </row>
    <row r="943" spans="18:31" x14ac:dyDescent="0.25">
      <c r="R943">
        <v>106.06700000000001</v>
      </c>
      <c r="S943">
        <v>0.7741436036384749</v>
      </c>
      <c r="Z943">
        <v>83.713000000000008</v>
      </c>
      <c r="AA943">
        <v>0.31814217887019153</v>
      </c>
      <c r="AD943">
        <v>135.452</v>
      </c>
      <c r="AE943">
        <v>0.42539425798625152</v>
      </c>
    </row>
    <row r="944" spans="18:31" x14ac:dyDescent="0.25">
      <c r="R944">
        <v>106.06699999999999</v>
      </c>
      <c r="S944">
        <v>0.7741436036384749</v>
      </c>
      <c r="Z944">
        <v>83.686999999999998</v>
      </c>
      <c r="AA944">
        <v>0.31814217887019153</v>
      </c>
      <c r="AD944">
        <v>135.42399999999998</v>
      </c>
      <c r="AE944">
        <v>0.42539425798625152</v>
      </c>
    </row>
    <row r="945" spans="18:31" x14ac:dyDescent="0.25">
      <c r="R945">
        <v>106.06699999999999</v>
      </c>
      <c r="S945">
        <v>0.7741436036384749</v>
      </c>
      <c r="Z945">
        <v>83.672999999999988</v>
      </c>
      <c r="AA945">
        <v>0.31814217887019153</v>
      </c>
      <c r="AD945">
        <v>135.31799999999998</v>
      </c>
      <c r="AE945">
        <v>0.42539425798625152</v>
      </c>
    </row>
    <row r="946" spans="18:31" x14ac:dyDescent="0.25">
      <c r="R946">
        <v>106.09400000000002</v>
      </c>
      <c r="S946">
        <v>0.7741436036384749</v>
      </c>
      <c r="Z946">
        <v>83.647000000000006</v>
      </c>
      <c r="AA946">
        <v>0.31814217887019153</v>
      </c>
      <c r="AD946">
        <v>135.21199999999999</v>
      </c>
      <c r="AE946">
        <v>0.42539425798625152</v>
      </c>
    </row>
    <row r="947" spans="18:31" x14ac:dyDescent="0.25">
      <c r="R947">
        <v>106.09400000000001</v>
      </c>
      <c r="S947">
        <v>0.7741436036384749</v>
      </c>
      <c r="Z947">
        <v>83.607000000000014</v>
      </c>
      <c r="AA947">
        <v>0.31814217887019153</v>
      </c>
      <c r="AD947">
        <v>135.131</v>
      </c>
      <c r="AE947">
        <v>0.42539425798625152</v>
      </c>
    </row>
    <row r="948" spans="18:31" x14ac:dyDescent="0.25">
      <c r="R948">
        <v>106.09400000000002</v>
      </c>
      <c r="S948">
        <v>0.7741436036384749</v>
      </c>
      <c r="Z948">
        <v>83.58</v>
      </c>
      <c r="AA948">
        <v>0.31814217887019153</v>
      </c>
      <c r="AD948">
        <v>135.07800000000003</v>
      </c>
      <c r="AE948">
        <v>0.42539425798625152</v>
      </c>
    </row>
    <row r="949" spans="18:31" x14ac:dyDescent="0.25">
      <c r="R949">
        <v>106.08000000000001</v>
      </c>
      <c r="S949">
        <v>0.7741436036384749</v>
      </c>
      <c r="Z949">
        <v>83.58</v>
      </c>
      <c r="AA949">
        <v>0.31814217887019153</v>
      </c>
      <c r="AD949">
        <v>134.99799999999999</v>
      </c>
      <c r="AE949">
        <v>0.42539425798625152</v>
      </c>
    </row>
    <row r="950" spans="18:31" x14ac:dyDescent="0.25">
      <c r="R950">
        <v>106.09400000000002</v>
      </c>
      <c r="S950">
        <v>0.7741436036384749</v>
      </c>
      <c r="Z950">
        <v>83.553000000000011</v>
      </c>
      <c r="AA950">
        <v>0.31814217887019153</v>
      </c>
      <c r="AD950">
        <v>134.946</v>
      </c>
      <c r="AE950">
        <v>0.42539425798625152</v>
      </c>
    </row>
    <row r="951" spans="18:31" x14ac:dyDescent="0.25">
      <c r="R951">
        <v>106.09400000000002</v>
      </c>
      <c r="S951">
        <v>0.7741436036384749</v>
      </c>
      <c r="Z951">
        <v>83.54</v>
      </c>
      <c r="AA951">
        <v>0.31814217887019153</v>
      </c>
      <c r="AD951">
        <v>134.90699999999998</v>
      </c>
      <c r="AE951">
        <v>0.42539425798625152</v>
      </c>
    </row>
    <row r="952" spans="18:31" x14ac:dyDescent="0.25">
      <c r="R952">
        <v>106.09400000000002</v>
      </c>
      <c r="S952">
        <v>0.7741436036384749</v>
      </c>
      <c r="Z952">
        <v>83.528000000000006</v>
      </c>
      <c r="AA952">
        <v>0.31814217887019153</v>
      </c>
      <c r="AD952">
        <v>135.226</v>
      </c>
      <c r="AE952">
        <v>0.42539425798625152</v>
      </c>
    </row>
    <row r="953" spans="18:31" x14ac:dyDescent="0.25">
      <c r="R953">
        <v>106.08000000000001</v>
      </c>
      <c r="S953">
        <v>0.7741436036384749</v>
      </c>
      <c r="Z953">
        <v>83.487000000000009</v>
      </c>
      <c r="AA953">
        <v>0.31814217887019153</v>
      </c>
      <c r="AD953">
        <v>136.25700000000001</v>
      </c>
      <c r="AE953">
        <v>0.42539425798625152</v>
      </c>
    </row>
    <row r="954" spans="18:31" x14ac:dyDescent="0.25">
      <c r="R954">
        <v>106.06700000000001</v>
      </c>
      <c r="S954">
        <v>0.7741436036384749</v>
      </c>
      <c r="Z954">
        <v>83.475000000000009</v>
      </c>
      <c r="AA954">
        <v>0.31814217887019153</v>
      </c>
      <c r="AD954">
        <v>137.01399999999998</v>
      </c>
      <c r="AE954">
        <v>0.42539425798625152</v>
      </c>
    </row>
    <row r="955" spans="18:31" x14ac:dyDescent="0.25">
      <c r="R955">
        <v>106.06700000000001</v>
      </c>
      <c r="S955">
        <v>0.7741436036384749</v>
      </c>
      <c r="Z955">
        <v>83.460999999999999</v>
      </c>
      <c r="AA955">
        <v>0.31814217887019153</v>
      </c>
      <c r="AD955">
        <v>137.78799999999998</v>
      </c>
      <c r="AE955">
        <v>0.42539425798625152</v>
      </c>
    </row>
    <row r="956" spans="18:31" x14ac:dyDescent="0.25">
      <c r="R956">
        <v>106.09399999999999</v>
      </c>
      <c r="S956">
        <v>0.7741436036384749</v>
      </c>
      <c r="Z956">
        <v>83.460999999999999</v>
      </c>
      <c r="AA956">
        <v>0.31814217887019153</v>
      </c>
      <c r="AD956">
        <v>138.40099999999998</v>
      </c>
      <c r="AE956">
        <v>0.43186413263243023</v>
      </c>
    </row>
    <row r="957" spans="18:31" x14ac:dyDescent="0.25">
      <c r="R957">
        <v>106.09399999999999</v>
      </c>
      <c r="S957">
        <v>0.7741436036384749</v>
      </c>
      <c r="Z957">
        <v>83.968000000000004</v>
      </c>
      <c r="AA957">
        <v>0.31814217887019153</v>
      </c>
      <c r="AD957">
        <v>138.30799999999999</v>
      </c>
      <c r="AE957">
        <v>0.43186413263243023</v>
      </c>
    </row>
    <row r="958" spans="18:31" x14ac:dyDescent="0.25">
      <c r="R958">
        <v>106.09399999999999</v>
      </c>
      <c r="S958">
        <v>0.7741436036384749</v>
      </c>
      <c r="Z958">
        <v>84.475000000000009</v>
      </c>
      <c r="AA958">
        <v>0.31814217887019153</v>
      </c>
      <c r="AD958">
        <v>138.16200000000001</v>
      </c>
      <c r="AE958">
        <v>0.43186413263243023</v>
      </c>
    </row>
    <row r="959" spans="18:31" x14ac:dyDescent="0.25">
      <c r="R959">
        <v>106.08000000000001</v>
      </c>
      <c r="S959">
        <v>0.7741436036384749</v>
      </c>
      <c r="Z959">
        <v>84.916000000000011</v>
      </c>
      <c r="AA959">
        <v>0.31814217887019153</v>
      </c>
      <c r="AD959">
        <v>138.02799999999999</v>
      </c>
      <c r="AE959">
        <v>0.43186413263243023</v>
      </c>
    </row>
    <row r="960" spans="18:31" x14ac:dyDescent="0.25">
      <c r="R960">
        <v>106.08000000000001</v>
      </c>
      <c r="S960">
        <v>0.77898200116121541</v>
      </c>
      <c r="Z960">
        <v>85.289000000000001</v>
      </c>
      <c r="AA960">
        <v>0.31814217887019153</v>
      </c>
      <c r="AD960">
        <v>137.935</v>
      </c>
      <c r="AE960">
        <v>0.43671653861706428</v>
      </c>
    </row>
    <row r="961" spans="18:31" x14ac:dyDescent="0.25">
      <c r="R961">
        <v>106.09399999999999</v>
      </c>
      <c r="S961">
        <v>0.77898200116121541</v>
      </c>
      <c r="Z961">
        <v>85.676000000000002</v>
      </c>
      <c r="AA961">
        <v>0.31814217887019153</v>
      </c>
      <c r="AD961">
        <v>137.86799999999999</v>
      </c>
      <c r="AE961">
        <v>0.43671653861706428</v>
      </c>
    </row>
    <row r="962" spans="18:31" x14ac:dyDescent="0.25">
      <c r="R962">
        <v>106.107</v>
      </c>
      <c r="S962">
        <v>0.77898200116121541</v>
      </c>
      <c r="Z962">
        <v>86.009</v>
      </c>
      <c r="AA962">
        <v>0.31814217887019153</v>
      </c>
      <c r="AD962">
        <v>137.80099999999999</v>
      </c>
      <c r="AE962">
        <v>0.43671653861706428</v>
      </c>
    </row>
    <row r="963" spans="18:31" x14ac:dyDescent="0.25">
      <c r="R963">
        <v>106.12</v>
      </c>
      <c r="S963">
        <v>0.77898200116121541</v>
      </c>
      <c r="Z963">
        <v>86.381999999999991</v>
      </c>
      <c r="AA963">
        <v>0.31814217887019153</v>
      </c>
      <c r="AD963">
        <v>137.73400000000001</v>
      </c>
      <c r="AE963">
        <v>0.43671653861706428</v>
      </c>
    </row>
    <row r="964" spans="18:31" x14ac:dyDescent="0.25">
      <c r="R964">
        <v>106.12</v>
      </c>
      <c r="S964">
        <v>0.77898200116121541</v>
      </c>
      <c r="Z964">
        <v>86.75500000000001</v>
      </c>
      <c r="AA964">
        <v>0.31814217887019153</v>
      </c>
      <c r="AD964">
        <v>137.68299999999999</v>
      </c>
      <c r="AE964">
        <v>0.43671653861706428</v>
      </c>
    </row>
    <row r="965" spans="18:31" x14ac:dyDescent="0.25">
      <c r="R965">
        <v>106.13399999999999</v>
      </c>
      <c r="S965">
        <v>0.77898200116121541</v>
      </c>
      <c r="Z965">
        <v>87.061999999999998</v>
      </c>
      <c r="AA965">
        <v>0.31814217887019153</v>
      </c>
      <c r="AD965">
        <v>137.642</v>
      </c>
      <c r="AE965">
        <v>0.43671653861706428</v>
      </c>
    </row>
    <row r="966" spans="18:31" x14ac:dyDescent="0.25">
      <c r="R966">
        <v>106.13399999999999</v>
      </c>
      <c r="S966">
        <v>0.77898200116121541</v>
      </c>
      <c r="Z966">
        <v>87.238000000000014</v>
      </c>
      <c r="AA966">
        <v>0.32298698362455996</v>
      </c>
      <c r="AD966">
        <v>137.60000000000002</v>
      </c>
      <c r="AE966">
        <v>0.43671653861706428</v>
      </c>
    </row>
    <row r="967" spans="18:31" x14ac:dyDescent="0.25">
      <c r="R967">
        <v>106.13399999999999</v>
      </c>
      <c r="S967">
        <v>0.77898200116121541</v>
      </c>
      <c r="Z967">
        <v>87.155999999999992</v>
      </c>
      <c r="AA967">
        <v>0.32298698362455996</v>
      </c>
      <c r="AD967">
        <v>137.548</v>
      </c>
      <c r="AE967">
        <v>0.43671653861706428</v>
      </c>
    </row>
    <row r="968" spans="18:31" x14ac:dyDescent="0.25">
      <c r="R968">
        <v>106.13399999999999</v>
      </c>
      <c r="S968">
        <v>0.77898200116121541</v>
      </c>
      <c r="Z968">
        <v>87.051000000000002</v>
      </c>
      <c r="AA968">
        <v>0.32298698362455996</v>
      </c>
      <c r="AD968">
        <v>137.51999999999998</v>
      </c>
      <c r="AE968">
        <v>0.43671653861706428</v>
      </c>
    </row>
    <row r="969" spans="18:31" x14ac:dyDescent="0.25">
      <c r="R969">
        <v>106.12</v>
      </c>
      <c r="S969">
        <v>0.77898200116121541</v>
      </c>
      <c r="Z969">
        <v>86.958000000000013</v>
      </c>
      <c r="AA969">
        <v>0.32298698362455996</v>
      </c>
      <c r="AD969">
        <v>137.48099999999999</v>
      </c>
      <c r="AE969">
        <v>0.43671653861706428</v>
      </c>
    </row>
    <row r="970" spans="18:31" x14ac:dyDescent="0.25">
      <c r="R970">
        <v>106.12</v>
      </c>
      <c r="S970">
        <v>0.77898200116121541</v>
      </c>
      <c r="Z970">
        <v>86.89</v>
      </c>
      <c r="AA970">
        <v>0.32783178837892835</v>
      </c>
      <c r="AD970">
        <v>137.428</v>
      </c>
      <c r="AE970">
        <v>0.43671653861706428</v>
      </c>
    </row>
    <row r="971" spans="18:31" x14ac:dyDescent="0.25">
      <c r="R971">
        <v>106.13399999999999</v>
      </c>
      <c r="S971">
        <v>0.77898200116121541</v>
      </c>
      <c r="Z971">
        <v>86.837000000000003</v>
      </c>
      <c r="AA971">
        <v>0.33429152805141954</v>
      </c>
      <c r="AD971">
        <v>137.40199999999999</v>
      </c>
      <c r="AE971">
        <v>0.43671653861706428</v>
      </c>
    </row>
    <row r="972" spans="18:31" x14ac:dyDescent="0.25">
      <c r="R972">
        <v>106.16</v>
      </c>
      <c r="S972">
        <v>0.77898200116121541</v>
      </c>
      <c r="Z972">
        <v>86.783000000000001</v>
      </c>
      <c r="AA972">
        <v>0.33429152805141954</v>
      </c>
      <c r="AD972">
        <v>137.364</v>
      </c>
      <c r="AE972">
        <v>0.43671653861706428</v>
      </c>
    </row>
    <row r="973" spans="18:31" x14ac:dyDescent="0.25">
      <c r="R973">
        <v>106.17400000000001</v>
      </c>
      <c r="S973">
        <v>0.77898200116121541</v>
      </c>
      <c r="Z973">
        <v>86.715999999999994</v>
      </c>
      <c r="AA973">
        <v>0.33429152805141954</v>
      </c>
      <c r="AD973">
        <v>137.33599999999998</v>
      </c>
      <c r="AE973">
        <v>0.43671653861706428</v>
      </c>
    </row>
    <row r="974" spans="18:31" x14ac:dyDescent="0.25">
      <c r="R974">
        <v>106.17400000000001</v>
      </c>
      <c r="S974">
        <v>0.77898200116121541</v>
      </c>
      <c r="Z974">
        <v>86.662999999999997</v>
      </c>
      <c r="AA974">
        <v>0.33429152805141954</v>
      </c>
      <c r="AD974">
        <v>137.31100000000001</v>
      </c>
      <c r="AE974">
        <v>0.43671653861706428</v>
      </c>
    </row>
    <row r="975" spans="18:31" x14ac:dyDescent="0.25">
      <c r="R975">
        <v>106.14699999999999</v>
      </c>
      <c r="S975">
        <v>0.77898200116121541</v>
      </c>
      <c r="Z975">
        <v>86.635000000000005</v>
      </c>
      <c r="AA975">
        <v>0.33429152805141954</v>
      </c>
      <c r="AD975">
        <v>137.816</v>
      </c>
      <c r="AE975">
        <v>0.43671653861706428</v>
      </c>
    </row>
    <row r="976" spans="18:31" x14ac:dyDescent="0.25">
      <c r="R976">
        <v>106.14699999999999</v>
      </c>
      <c r="S976">
        <v>0.77898200116121541</v>
      </c>
      <c r="Z976">
        <v>86.61</v>
      </c>
      <c r="AA976">
        <v>0.32783178837892835</v>
      </c>
      <c r="AD976">
        <v>138.858</v>
      </c>
      <c r="AE976">
        <v>0.43671653861706428</v>
      </c>
    </row>
    <row r="977" spans="18:31" x14ac:dyDescent="0.25">
      <c r="R977">
        <v>106.14699999999999</v>
      </c>
      <c r="S977">
        <v>0.77898200116121541</v>
      </c>
      <c r="Z977">
        <v>86.583000000000013</v>
      </c>
      <c r="AA977">
        <v>0.33429152805141954</v>
      </c>
      <c r="AD977">
        <v>139.285</v>
      </c>
      <c r="AE977">
        <v>0.44156894460169838</v>
      </c>
    </row>
    <row r="978" spans="18:31" x14ac:dyDescent="0.25">
      <c r="R978">
        <v>106.14699999999999</v>
      </c>
      <c r="S978">
        <v>0.77898200116121541</v>
      </c>
      <c r="Z978">
        <v>86.555999999999997</v>
      </c>
      <c r="AA978">
        <v>0.33429152805141954</v>
      </c>
      <c r="AD978">
        <v>139.191</v>
      </c>
      <c r="AE978">
        <v>0.44156894460169838</v>
      </c>
    </row>
    <row r="979" spans="18:31" x14ac:dyDescent="0.25">
      <c r="R979">
        <v>106.14699999999999</v>
      </c>
      <c r="S979">
        <v>0.77898200116121541</v>
      </c>
      <c r="Z979">
        <v>86.503</v>
      </c>
      <c r="AA979">
        <v>0.33429152805141954</v>
      </c>
      <c r="AD979">
        <v>139.08500000000001</v>
      </c>
      <c r="AE979">
        <v>0.44156894460169838</v>
      </c>
    </row>
    <row r="980" spans="18:31" x14ac:dyDescent="0.25">
      <c r="R980">
        <v>106.13399999999999</v>
      </c>
      <c r="S980">
        <v>0.77898200116121541</v>
      </c>
      <c r="Z980">
        <v>86.476000000000013</v>
      </c>
      <c r="AA980">
        <v>0.33429152805141954</v>
      </c>
      <c r="AD980">
        <v>138.97800000000001</v>
      </c>
      <c r="AE980">
        <v>0.44156894460169838</v>
      </c>
    </row>
    <row r="981" spans="18:31" x14ac:dyDescent="0.25">
      <c r="R981">
        <v>106.13399999999999</v>
      </c>
      <c r="S981">
        <v>0.77898200116121541</v>
      </c>
      <c r="Z981">
        <v>86.451000000000008</v>
      </c>
      <c r="AA981">
        <v>0.33429152805141954</v>
      </c>
      <c r="AD981">
        <v>138.93899999999999</v>
      </c>
      <c r="AE981">
        <v>0.44156894460169838</v>
      </c>
    </row>
    <row r="982" spans="18:31" x14ac:dyDescent="0.25">
      <c r="R982">
        <v>106.13399999999999</v>
      </c>
      <c r="S982">
        <v>0.77898200116121541</v>
      </c>
      <c r="Z982">
        <v>86.438000000000002</v>
      </c>
      <c r="AA982">
        <v>0.33429152805141954</v>
      </c>
      <c r="AD982">
        <v>138.85900000000001</v>
      </c>
      <c r="AE982">
        <v>0.44156894460169838</v>
      </c>
    </row>
    <row r="983" spans="18:31" x14ac:dyDescent="0.25">
      <c r="R983">
        <v>106.11999999999999</v>
      </c>
      <c r="S983">
        <v>0.77898200116121541</v>
      </c>
      <c r="Z983">
        <v>86.39800000000001</v>
      </c>
      <c r="AA983">
        <v>0.33429152805141954</v>
      </c>
      <c r="AD983">
        <v>138.80599999999998</v>
      </c>
      <c r="AE983">
        <v>0.44156894460169838</v>
      </c>
    </row>
    <row r="984" spans="18:31" x14ac:dyDescent="0.25">
      <c r="R984">
        <v>106.09399999999999</v>
      </c>
      <c r="S984">
        <v>0.77898200116121541</v>
      </c>
      <c r="Z984">
        <v>86.372</v>
      </c>
      <c r="AA984">
        <v>0.33429152805141954</v>
      </c>
      <c r="AD984">
        <v>138.75200000000001</v>
      </c>
      <c r="AE984">
        <v>0.44156894460169838</v>
      </c>
    </row>
    <row r="985" spans="18:31" x14ac:dyDescent="0.25">
      <c r="R985">
        <v>106.09399999999999</v>
      </c>
      <c r="S985">
        <v>0.77898200116121541</v>
      </c>
      <c r="Z985">
        <v>86.345000000000013</v>
      </c>
      <c r="AA985">
        <v>0.33429152805141954</v>
      </c>
      <c r="AD985">
        <v>138.69799999999998</v>
      </c>
      <c r="AE985">
        <v>0.44156894460169838</v>
      </c>
    </row>
    <row r="986" spans="18:31" x14ac:dyDescent="0.25">
      <c r="R986">
        <v>106.09399999999999</v>
      </c>
      <c r="S986">
        <v>0.77898200116121541</v>
      </c>
      <c r="Z986">
        <v>86.319000000000003</v>
      </c>
      <c r="AA986">
        <v>0.33429152805141954</v>
      </c>
      <c r="AD986">
        <v>138.739</v>
      </c>
      <c r="AE986">
        <v>0.44156894460169838</v>
      </c>
    </row>
    <row r="987" spans="18:31" x14ac:dyDescent="0.25">
      <c r="R987">
        <v>106.107</v>
      </c>
      <c r="S987">
        <v>0.77898200116121541</v>
      </c>
      <c r="Z987">
        <v>86.291999999999987</v>
      </c>
      <c r="AA987">
        <v>0.33429152805141954</v>
      </c>
      <c r="AD987">
        <v>139.88499999999999</v>
      </c>
      <c r="AE987">
        <v>0.44156894460169838</v>
      </c>
    </row>
    <row r="988" spans="18:31" x14ac:dyDescent="0.25">
      <c r="R988">
        <v>106.09399999999999</v>
      </c>
      <c r="S988">
        <v>0.77898200116121541</v>
      </c>
      <c r="Z988">
        <v>86.279000000000011</v>
      </c>
      <c r="AA988">
        <v>0.33429152805141954</v>
      </c>
      <c r="AD988">
        <v>140.79300000000001</v>
      </c>
      <c r="AE988">
        <v>0.44156894460169838</v>
      </c>
    </row>
    <row r="989" spans="18:31" x14ac:dyDescent="0.25">
      <c r="R989">
        <v>106.107</v>
      </c>
      <c r="S989">
        <v>0.77898200116121541</v>
      </c>
      <c r="Z989">
        <v>86.253</v>
      </c>
      <c r="AA989">
        <v>0.33429152805141954</v>
      </c>
      <c r="AD989">
        <v>141.64599999999999</v>
      </c>
      <c r="AE989">
        <v>0.44156894460169838</v>
      </c>
    </row>
    <row r="990" spans="18:31" x14ac:dyDescent="0.25">
      <c r="R990">
        <v>106.07999999999998</v>
      </c>
      <c r="S990">
        <v>0.77898200116121541</v>
      </c>
      <c r="Z990">
        <v>86.226000000000013</v>
      </c>
      <c r="AA990">
        <v>0.33429152805141954</v>
      </c>
      <c r="AD990">
        <v>142.43299999999999</v>
      </c>
      <c r="AE990">
        <v>0.44803881924787708</v>
      </c>
    </row>
    <row r="991" spans="18:31" x14ac:dyDescent="0.25">
      <c r="R991">
        <v>106.09399999999999</v>
      </c>
      <c r="S991">
        <v>0.77898200116121541</v>
      </c>
      <c r="Z991">
        <v>86.214000000000013</v>
      </c>
      <c r="AA991">
        <v>0.33429152805141954</v>
      </c>
      <c r="AD991">
        <v>142.36599999999999</v>
      </c>
      <c r="AE991">
        <v>0.44803881924787708</v>
      </c>
    </row>
    <row r="992" spans="18:31" x14ac:dyDescent="0.25">
      <c r="R992">
        <v>106.09400000000001</v>
      </c>
      <c r="S992">
        <v>0.77898200116121541</v>
      </c>
      <c r="Z992">
        <v>86.173999999999992</v>
      </c>
      <c r="AA992">
        <v>0.33429152805141954</v>
      </c>
      <c r="AD992">
        <v>142.20599999999999</v>
      </c>
      <c r="AE992">
        <v>0.44803881924787708</v>
      </c>
    </row>
    <row r="993" spans="18:31" x14ac:dyDescent="0.25">
      <c r="R993">
        <v>106.06699999999999</v>
      </c>
      <c r="S993">
        <v>0.77898200116121541</v>
      </c>
      <c r="Z993">
        <v>86.161000000000016</v>
      </c>
      <c r="AA993">
        <v>0.33429152805141954</v>
      </c>
      <c r="AD993">
        <v>142.09899999999999</v>
      </c>
      <c r="AE993">
        <v>0.44803881924787708</v>
      </c>
    </row>
    <row r="994" spans="18:31" x14ac:dyDescent="0.25">
      <c r="R994">
        <v>106.06699999999999</v>
      </c>
      <c r="S994">
        <v>0.77898200116121541</v>
      </c>
      <c r="Z994">
        <v>86.134</v>
      </c>
      <c r="AA994">
        <v>0.33429152805141954</v>
      </c>
      <c r="AD994">
        <v>142.006</v>
      </c>
      <c r="AE994">
        <v>0.45289122523251113</v>
      </c>
    </row>
    <row r="995" spans="18:31" x14ac:dyDescent="0.25">
      <c r="R995">
        <v>106.08</v>
      </c>
      <c r="S995">
        <v>0.77898200116121541</v>
      </c>
      <c r="Z995">
        <v>86.120999999999995</v>
      </c>
      <c r="AA995">
        <v>0.33429152805141954</v>
      </c>
      <c r="AD995">
        <v>141.91299999999998</v>
      </c>
      <c r="AE995">
        <v>0.44803881924787708</v>
      </c>
    </row>
    <row r="996" spans="18:31" x14ac:dyDescent="0.25">
      <c r="R996">
        <v>106.08</v>
      </c>
      <c r="S996">
        <v>0.77898200116121541</v>
      </c>
      <c r="Z996">
        <v>86.10799999999999</v>
      </c>
      <c r="AA996">
        <v>0.33429152805141954</v>
      </c>
      <c r="AD996">
        <v>141.83199999999999</v>
      </c>
      <c r="AE996">
        <v>0.45289122523251113</v>
      </c>
    </row>
    <row r="997" spans="18:31" x14ac:dyDescent="0.25">
      <c r="R997">
        <v>106.09400000000001</v>
      </c>
      <c r="S997">
        <v>0.78543319785820276</v>
      </c>
      <c r="Z997">
        <v>86.095000000000013</v>
      </c>
      <c r="AA997">
        <v>0.33429152805141954</v>
      </c>
      <c r="AD997">
        <v>141.78</v>
      </c>
      <c r="AE997">
        <v>0.45289122523251113</v>
      </c>
    </row>
    <row r="998" spans="18:31" x14ac:dyDescent="0.25">
      <c r="R998">
        <v>106.08000000000001</v>
      </c>
      <c r="S998">
        <v>0.78543319785820276</v>
      </c>
      <c r="Z998">
        <v>86.081000000000003</v>
      </c>
      <c r="AA998">
        <v>0.33429152805141954</v>
      </c>
      <c r="AD998">
        <v>141.726</v>
      </c>
      <c r="AE998">
        <v>0.45289122523251113</v>
      </c>
    </row>
    <row r="999" spans="18:31" x14ac:dyDescent="0.25">
      <c r="R999">
        <v>106.08000000000001</v>
      </c>
      <c r="S999">
        <v>0.78543319785820276</v>
      </c>
      <c r="Z999">
        <v>86.055999999999997</v>
      </c>
      <c r="AA999">
        <v>0.33429152805141954</v>
      </c>
      <c r="AD999">
        <v>141.68799999999999</v>
      </c>
      <c r="AE999">
        <v>0.45289122523251113</v>
      </c>
    </row>
    <row r="1000" spans="18:31" x14ac:dyDescent="0.25">
      <c r="R1000">
        <v>106.09399999999999</v>
      </c>
      <c r="S1000">
        <v>0.78543319785820276</v>
      </c>
      <c r="Z1000">
        <v>86.055999999999997</v>
      </c>
      <c r="AA1000">
        <v>0.33429152805141954</v>
      </c>
      <c r="AD1000">
        <v>141.62100000000001</v>
      </c>
      <c r="AE1000">
        <v>0.45289122523251113</v>
      </c>
    </row>
    <row r="1001" spans="18:31" x14ac:dyDescent="0.25">
      <c r="R1001">
        <v>106.09399999999999</v>
      </c>
      <c r="S1001">
        <v>0.78543319785820276</v>
      </c>
      <c r="Z1001">
        <v>86.095999999999989</v>
      </c>
      <c r="AA1001">
        <v>0.33429152805141954</v>
      </c>
      <c r="AD1001">
        <v>141.56700000000001</v>
      </c>
      <c r="AE1001">
        <v>0.45289122523251113</v>
      </c>
    </row>
    <row r="1002" spans="18:31" x14ac:dyDescent="0.25">
      <c r="R1002">
        <v>106.107</v>
      </c>
      <c r="S1002">
        <v>0.78543319785820276</v>
      </c>
      <c r="Z1002">
        <v>86.177000000000007</v>
      </c>
      <c r="AA1002">
        <v>0.33429152805141954</v>
      </c>
      <c r="AD1002">
        <v>141.52699999999999</v>
      </c>
      <c r="AE1002">
        <v>0.45289122523251113</v>
      </c>
    </row>
    <row r="1003" spans="18:31" x14ac:dyDescent="0.25">
      <c r="R1003">
        <v>106.107</v>
      </c>
      <c r="S1003">
        <v>0.78543319785820276</v>
      </c>
      <c r="Z1003">
        <v>86.283000000000001</v>
      </c>
      <c r="AA1003">
        <v>0.33429152805141954</v>
      </c>
      <c r="AD1003">
        <v>141.47499999999999</v>
      </c>
      <c r="AE1003">
        <v>0.45289122523251113</v>
      </c>
    </row>
    <row r="1004" spans="18:31" x14ac:dyDescent="0.25">
      <c r="R1004">
        <v>106.107</v>
      </c>
      <c r="S1004">
        <v>0.78543319785820276</v>
      </c>
      <c r="Z1004">
        <v>86.363000000000014</v>
      </c>
      <c r="AA1004">
        <v>0.33429152805141954</v>
      </c>
      <c r="AD1004">
        <v>141.44799999999998</v>
      </c>
      <c r="AE1004">
        <v>0.45289122523251113</v>
      </c>
    </row>
    <row r="1005" spans="18:31" x14ac:dyDescent="0.25">
      <c r="R1005">
        <v>106.09399999999999</v>
      </c>
      <c r="S1005">
        <v>0.78543319785820276</v>
      </c>
      <c r="Z1005">
        <v>86.442999999999998</v>
      </c>
      <c r="AA1005">
        <v>0.33429152805141954</v>
      </c>
      <c r="AD1005">
        <v>141.39499999999998</v>
      </c>
      <c r="AE1005">
        <v>0.45289122523251113</v>
      </c>
    </row>
    <row r="1006" spans="18:31" x14ac:dyDescent="0.25">
      <c r="R1006">
        <v>106.09399999999999</v>
      </c>
      <c r="S1006">
        <v>0.78543319785820276</v>
      </c>
      <c r="Z1006">
        <v>86.55</v>
      </c>
      <c r="AA1006">
        <v>0.33429152805141954</v>
      </c>
      <c r="AD1006">
        <v>141.35399999999998</v>
      </c>
      <c r="AE1006">
        <v>0.45289122523251113</v>
      </c>
    </row>
    <row r="1007" spans="18:31" x14ac:dyDescent="0.25">
      <c r="R1007">
        <v>106.107</v>
      </c>
      <c r="S1007">
        <v>0.78543319785820276</v>
      </c>
      <c r="Z1007">
        <v>86.642999999999986</v>
      </c>
      <c r="AA1007">
        <v>0.33429152805141954</v>
      </c>
      <c r="AD1007">
        <v>141.32900000000001</v>
      </c>
      <c r="AE1007">
        <v>0.45289122523251113</v>
      </c>
    </row>
    <row r="1008" spans="18:31" x14ac:dyDescent="0.25">
      <c r="R1008">
        <v>106.09399999999999</v>
      </c>
      <c r="S1008">
        <v>0.78543319785820276</v>
      </c>
      <c r="Z1008">
        <v>86.763999999999996</v>
      </c>
      <c r="AA1008">
        <v>0.33429152805141954</v>
      </c>
      <c r="AD1008">
        <v>141.28699999999998</v>
      </c>
      <c r="AE1008">
        <v>0.45289122523251113</v>
      </c>
    </row>
    <row r="1009" spans="18:31" x14ac:dyDescent="0.25">
      <c r="R1009">
        <v>106.095</v>
      </c>
      <c r="S1009">
        <v>0.78543319785820276</v>
      </c>
      <c r="Z1009">
        <v>86.870999999999995</v>
      </c>
      <c r="AA1009">
        <v>0.33429152805141954</v>
      </c>
      <c r="AD1009">
        <v>141.67399999999998</v>
      </c>
      <c r="AE1009">
        <v>0.45289122523251113</v>
      </c>
    </row>
    <row r="1010" spans="18:31" x14ac:dyDescent="0.25">
      <c r="R1010">
        <v>106.107</v>
      </c>
      <c r="S1010">
        <v>0.78543319785820276</v>
      </c>
      <c r="Z1010">
        <v>86.964999999999989</v>
      </c>
      <c r="AA1010">
        <v>0.33429152805141954</v>
      </c>
      <c r="AD1010">
        <v>142.851</v>
      </c>
      <c r="AE1010">
        <v>0.45774363121714512</v>
      </c>
    </row>
    <row r="1011" spans="18:31" x14ac:dyDescent="0.25">
      <c r="R1011">
        <v>106.107</v>
      </c>
      <c r="S1011">
        <v>0.78543319785820276</v>
      </c>
      <c r="Z1011">
        <v>87.058000000000007</v>
      </c>
      <c r="AA1011">
        <v>0.33429152805141954</v>
      </c>
      <c r="AD1011">
        <v>142.95599999999999</v>
      </c>
      <c r="AE1011">
        <v>0.45774363121714512</v>
      </c>
    </row>
    <row r="1012" spans="18:31" x14ac:dyDescent="0.25">
      <c r="R1012">
        <v>106.09399999999999</v>
      </c>
      <c r="S1012">
        <v>0.78543319785820276</v>
      </c>
      <c r="Z1012">
        <v>87.136999999999986</v>
      </c>
      <c r="AA1012">
        <v>0.33429152805141954</v>
      </c>
      <c r="AD1012">
        <v>142.863</v>
      </c>
      <c r="AE1012">
        <v>0.45774363121714512</v>
      </c>
    </row>
    <row r="1013" spans="18:31" x14ac:dyDescent="0.25">
      <c r="R1013">
        <v>106.09399999999999</v>
      </c>
      <c r="S1013">
        <v>0.78543319785820276</v>
      </c>
      <c r="Z1013">
        <v>87.244000000000014</v>
      </c>
      <c r="AA1013">
        <v>0.33429152805141954</v>
      </c>
      <c r="AD1013">
        <v>142.78199999999998</v>
      </c>
      <c r="AE1013">
        <v>0.45774363121714512</v>
      </c>
    </row>
    <row r="1014" spans="18:31" x14ac:dyDescent="0.25">
      <c r="R1014">
        <v>106.107</v>
      </c>
      <c r="S1014">
        <v>0.78543319785820276</v>
      </c>
      <c r="Z1014">
        <v>87.350000000000009</v>
      </c>
      <c r="AA1014">
        <v>0.33429152805141954</v>
      </c>
      <c r="AD1014">
        <v>142.703</v>
      </c>
      <c r="AE1014">
        <v>0.45774363121714512</v>
      </c>
    </row>
    <row r="1015" spans="18:31" x14ac:dyDescent="0.25">
      <c r="R1015">
        <v>106.12</v>
      </c>
      <c r="S1015">
        <v>0.78543319785820276</v>
      </c>
      <c r="Z1015">
        <v>87.470999999999989</v>
      </c>
      <c r="AA1015">
        <v>0.33429152805141954</v>
      </c>
      <c r="AD1015">
        <v>142.62299999999999</v>
      </c>
      <c r="AE1015">
        <v>0.45774363121714512</v>
      </c>
    </row>
    <row r="1016" spans="18:31" x14ac:dyDescent="0.25">
      <c r="R1016">
        <v>106.12</v>
      </c>
      <c r="S1016">
        <v>0.78543319785820276</v>
      </c>
      <c r="Z1016">
        <v>87.577999999999989</v>
      </c>
      <c r="AA1016">
        <v>0.33429152805141954</v>
      </c>
      <c r="AD1016">
        <v>142.58199999999999</v>
      </c>
      <c r="AE1016">
        <v>0.45774363121714512</v>
      </c>
    </row>
    <row r="1017" spans="18:31" x14ac:dyDescent="0.25">
      <c r="R1017">
        <v>106.12</v>
      </c>
      <c r="S1017">
        <v>0.78543319785820276</v>
      </c>
      <c r="Z1017">
        <v>87.671000000000006</v>
      </c>
      <c r="AA1017">
        <v>0.33429152805141954</v>
      </c>
      <c r="AD1017">
        <v>142.54200000000003</v>
      </c>
      <c r="AE1017">
        <v>0.45774363121714512</v>
      </c>
    </row>
    <row r="1018" spans="18:31" x14ac:dyDescent="0.25">
      <c r="R1018">
        <v>106.107</v>
      </c>
      <c r="S1018">
        <v>0.79027159538094316</v>
      </c>
      <c r="Z1018">
        <v>87.765000000000001</v>
      </c>
      <c r="AA1018">
        <v>0.33429152805141954</v>
      </c>
      <c r="AD1018">
        <v>142.49200000000002</v>
      </c>
      <c r="AE1018">
        <v>0.45774363121714512</v>
      </c>
    </row>
    <row r="1019" spans="18:31" x14ac:dyDescent="0.25">
      <c r="R1019">
        <v>106.107</v>
      </c>
      <c r="S1019">
        <v>0.79027159538094316</v>
      </c>
      <c r="Z1019">
        <v>87.872</v>
      </c>
      <c r="AA1019">
        <v>0.33429152805141954</v>
      </c>
      <c r="AD1019">
        <v>142.46299999999999</v>
      </c>
      <c r="AE1019">
        <v>0.45774363121714512</v>
      </c>
    </row>
    <row r="1020" spans="18:31" x14ac:dyDescent="0.25">
      <c r="R1020">
        <v>106.107</v>
      </c>
      <c r="S1020">
        <v>0.79027159538094316</v>
      </c>
      <c r="Z1020">
        <v>88.017999999999986</v>
      </c>
      <c r="AA1020">
        <v>0.33429152805141954</v>
      </c>
      <c r="AD1020">
        <v>142.44900000000001</v>
      </c>
      <c r="AE1020">
        <v>0.45774363121714512</v>
      </c>
    </row>
    <row r="1021" spans="18:31" x14ac:dyDescent="0.25">
      <c r="R1021">
        <v>106.107</v>
      </c>
      <c r="S1021">
        <v>0.79027159538094316</v>
      </c>
      <c r="Z1021">
        <v>88.177000000000007</v>
      </c>
      <c r="AA1021">
        <v>0.33429152805141954</v>
      </c>
      <c r="AD1021">
        <v>143.59700000000001</v>
      </c>
      <c r="AE1021">
        <v>0.45774363121714512</v>
      </c>
    </row>
    <row r="1022" spans="18:31" x14ac:dyDescent="0.25">
      <c r="R1022">
        <v>106.107</v>
      </c>
      <c r="S1022">
        <v>0.79027159538094316</v>
      </c>
      <c r="Z1022">
        <v>88.379000000000005</v>
      </c>
      <c r="AA1022">
        <v>0.33429152805141954</v>
      </c>
      <c r="AD1022">
        <v>144.67699999999999</v>
      </c>
      <c r="AE1022">
        <v>0.45774363121714512</v>
      </c>
    </row>
    <row r="1023" spans="18:31" x14ac:dyDescent="0.25">
      <c r="R1023">
        <v>106.107</v>
      </c>
      <c r="S1023">
        <v>0.79027159538094316</v>
      </c>
      <c r="Z1023">
        <v>88.552000000000007</v>
      </c>
      <c r="AA1023">
        <v>0.33429152805141954</v>
      </c>
      <c r="AD1023">
        <v>145.584</v>
      </c>
      <c r="AE1023">
        <v>0.45774363121714512</v>
      </c>
    </row>
    <row r="1024" spans="18:31" x14ac:dyDescent="0.25">
      <c r="R1024">
        <v>106.107</v>
      </c>
      <c r="S1024">
        <v>0.79027159538094316</v>
      </c>
      <c r="Z1024">
        <v>88.712000000000003</v>
      </c>
      <c r="AA1024">
        <v>0.33429152805141954</v>
      </c>
      <c r="AD1024">
        <v>146.411</v>
      </c>
      <c r="AE1024">
        <v>0.45774363121714512</v>
      </c>
    </row>
    <row r="1025" spans="18:31" x14ac:dyDescent="0.25">
      <c r="R1025">
        <v>106.12</v>
      </c>
      <c r="S1025">
        <v>0.79027159538094316</v>
      </c>
      <c r="Z1025">
        <v>88.911999999999992</v>
      </c>
      <c r="AA1025">
        <v>0.33429152805141954</v>
      </c>
      <c r="AD1025">
        <v>147.26499999999999</v>
      </c>
      <c r="AE1025">
        <v>0.46421350586332383</v>
      </c>
    </row>
    <row r="1026" spans="18:31" x14ac:dyDescent="0.25">
      <c r="R1026">
        <v>106.12</v>
      </c>
      <c r="S1026">
        <v>0.79027159538094316</v>
      </c>
      <c r="Z1026">
        <v>89.071999999999989</v>
      </c>
      <c r="AA1026">
        <v>0.33429152805141954</v>
      </c>
      <c r="AD1026">
        <v>147.25300000000001</v>
      </c>
      <c r="AE1026">
        <v>0.46906591184795787</v>
      </c>
    </row>
    <row r="1027" spans="18:31" x14ac:dyDescent="0.25">
      <c r="R1027">
        <v>106.12</v>
      </c>
      <c r="S1027">
        <v>0.79027159538094316</v>
      </c>
      <c r="Z1027">
        <v>89.259</v>
      </c>
      <c r="AA1027">
        <v>0.33913633280578792</v>
      </c>
      <c r="AD1027">
        <v>147.053</v>
      </c>
      <c r="AE1027">
        <v>0.46906591184795787</v>
      </c>
    </row>
    <row r="1028" spans="18:31" x14ac:dyDescent="0.25">
      <c r="R1028">
        <v>106.13399999999999</v>
      </c>
      <c r="S1028">
        <v>0.79027159538094316</v>
      </c>
      <c r="Z1028">
        <v>89.393000000000015</v>
      </c>
      <c r="AA1028">
        <v>0.33913633280578792</v>
      </c>
      <c r="AD1028">
        <v>146.93199999999999</v>
      </c>
      <c r="AE1028">
        <v>0.46906591184795787</v>
      </c>
    </row>
    <row r="1029" spans="18:31" x14ac:dyDescent="0.25">
      <c r="R1029">
        <v>106.13399999999999</v>
      </c>
      <c r="S1029">
        <v>0.79027159538094316</v>
      </c>
      <c r="Z1029">
        <v>89.511999999999986</v>
      </c>
      <c r="AA1029">
        <v>0.33913633280578792</v>
      </c>
      <c r="AD1029">
        <v>146.798</v>
      </c>
      <c r="AE1029">
        <v>0.47391831783259192</v>
      </c>
    </row>
    <row r="1030" spans="18:31" x14ac:dyDescent="0.25">
      <c r="R1030">
        <v>106.13399999999999</v>
      </c>
      <c r="S1030">
        <v>0.79027159538094316</v>
      </c>
      <c r="Z1030">
        <v>89.659000000000006</v>
      </c>
      <c r="AA1030">
        <v>0.33913633280578792</v>
      </c>
      <c r="AD1030">
        <v>146.72</v>
      </c>
      <c r="AE1030">
        <v>0.47391831783259192</v>
      </c>
    </row>
    <row r="1031" spans="18:31" x14ac:dyDescent="0.25">
      <c r="R1031">
        <v>106.16</v>
      </c>
      <c r="S1031">
        <v>0.79027159538094316</v>
      </c>
      <c r="Z1031">
        <v>89.805999999999997</v>
      </c>
      <c r="AA1031">
        <v>0.3439811375601563</v>
      </c>
      <c r="AD1031">
        <v>146.626</v>
      </c>
      <c r="AE1031">
        <v>0.47391831783259192</v>
      </c>
    </row>
    <row r="1032" spans="18:31" x14ac:dyDescent="0.25">
      <c r="R1032">
        <v>106.16</v>
      </c>
      <c r="S1032">
        <v>0.79027159538094316</v>
      </c>
      <c r="Z1032">
        <v>89.886999999999986</v>
      </c>
      <c r="AA1032">
        <v>0.3439811375601563</v>
      </c>
      <c r="AD1032">
        <v>146.559</v>
      </c>
      <c r="AE1032">
        <v>0.47391831783259192</v>
      </c>
    </row>
    <row r="1033" spans="18:31" x14ac:dyDescent="0.25">
      <c r="R1033">
        <v>106.16</v>
      </c>
      <c r="S1033">
        <v>0.79027159538094316</v>
      </c>
      <c r="Z1033">
        <v>89.993000000000009</v>
      </c>
      <c r="AA1033">
        <v>0.3439811375601563</v>
      </c>
      <c r="AD1033">
        <v>146.505</v>
      </c>
      <c r="AE1033">
        <v>0.47391831783259192</v>
      </c>
    </row>
    <row r="1034" spans="18:31" x14ac:dyDescent="0.25">
      <c r="R1034">
        <v>106.16</v>
      </c>
      <c r="S1034">
        <v>0.79027159538094316</v>
      </c>
      <c r="Z1034">
        <v>90.101000000000013</v>
      </c>
      <c r="AA1034">
        <v>0.3504408772326475</v>
      </c>
      <c r="AD1034">
        <v>146.46500000000003</v>
      </c>
      <c r="AE1034">
        <v>0.47391831783259192</v>
      </c>
    </row>
    <row r="1035" spans="18:31" x14ac:dyDescent="0.25">
      <c r="R1035">
        <v>106.14699999999999</v>
      </c>
      <c r="S1035">
        <v>0.79027159538094316</v>
      </c>
      <c r="Z1035">
        <v>90.087000000000003</v>
      </c>
      <c r="AA1035">
        <v>0.3504408772326475</v>
      </c>
      <c r="AD1035">
        <v>146.411</v>
      </c>
      <c r="AE1035">
        <v>0.47391831783259192</v>
      </c>
    </row>
    <row r="1036" spans="18:31" x14ac:dyDescent="0.25">
      <c r="R1036">
        <v>106.13399999999999</v>
      </c>
      <c r="S1036">
        <v>0.79027159538094316</v>
      </c>
      <c r="Z1036">
        <v>90.031999999999996</v>
      </c>
      <c r="AA1036">
        <v>0.3504408772326475</v>
      </c>
      <c r="AD1036">
        <v>146.358</v>
      </c>
      <c r="AE1036">
        <v>0.47391831783259192</v>
      </c>
    </row>
    <row r="1037" spans="18:31" x14ac:dyDescent="0.25">
      <c r="R1037">
        <v>106.134</v>
      </c>
      <c r="S1037">
        <v>0.79027159538094316</v>
      </c>
      <c r="Z1037">
        <v>89.952999999999989</v>
      </c>
      <c r="AA1037">
        <v>0.3504408772326475</v>
      </c>
      <c r="AD1037">
        <v>146.31899999999999</v>
      </c>
      <c r="AE1037">
        <v>0.47391831783259192</v>
      </c>
    </row>
    <row r="1038" spans="18:31" x14ac:dyDescent="0.25">
      <c r="R1038">
        <v>106.134</v>
      </c>
      <c r="S1038">
        <v>0.79027159538094316</v>
      </c>
      <c r="Z1038">
        <v>89.899999999999991</v>
      </c>
      <c r="AA1038">
        <v>0.3504408772326475</v>
      </c>
      <c r="AD1038">
        <v>146.26599999999999</v>
      </c>
      <c r="AE1038">
        <v>0.47391831783259192</v>
      </c>
    </row>
    <row r="1039" spans="18:31" x14ac:dyDescent="0.25">
      <c r="R1039">
        <v>106.13399999999999</v>
      </c>
      <c r="S1039">
        <v>0.79027159538094316</v>
      </c>
      <c r="Z1039">
        <v>89.846999999999994</v>
      </c>
      <c r="AA1039">
        <v>0.3504408772326475</v>
      </c>
      <c r="AD1039">
        <v>146.227</v>
      </c>
      <c r="AE1039">
        <v>0.47391831783259192</v>
      </c>
    </row>
    <row r="1040" spans="18:31" x14ac:dyDescent="0.25">
      <c r="R1040">
        <v>106.13399999999999</v>
      </c>
      <c r="S1040">
        <v>0.79027159538094316</v>
      </c>
      <c r="Z1040">
        <v>89.807000000000002</v>
      </c>
      <c r="AA1040">
        <v>0.3504408772326475</v>
      </c>
      <c r="AD1040">
        <v>146.21300000000002</v>
      </c>
      <c r="AE1040">
        <v>0.47391831783259192</v>
      </c>
    </row>
    <row r="1041" spans="18:31" x14ac:dyDescent="0.25">
      <c r="R1041">
        <v>106.13399999999999</v>
      </c>
      <c r="S1041">
        <v>0.79027159538094316</v>
      </c>
      <c r="Z1041">
        <v>89.74</v>
      </c>
      <c r="AA1041">
        <v>0.3504408772326475</v>
      </c>
      <c r="AD1041">
        <v>146.17400000000001</v>
      </c>
      <c r="AE1041">
        <v>0.47391831783259192</v>
      </c>
    </row>
    <row r="1042" spans="18:31" x14ac:dyDescent="0.25">
      <c r="R1042">
        <v>106.13399999999999</v>
      </c>
      <c r="S1042">
        <v>0.79027159538094316</v>
      </c>
      <c r="Z1042">
        <v>89.713000000000008</v>
      </c>
      <c r="AA1042">
        <v>0.3504408772326475</v>
      </c>
      <c r="AD1042">
        <v>146.13299999999998</v>
      </c>
      <c r="AE1042">
        <v>0.47391831783259192</v>
      </c>
    </row>
    <row r="1043" spans="18:31" x14ac:dyDescent="0.25">
      <c r="R1043">
        <v>106.13399999999999</v>
      </c>
      <c r="S1043">
        <v>0.79027159538094316</v>
      </c>
      <c r="Z1043">
        <v>89.673999999999992</v>
      </c>
      <c r="AA1043">
        <v>0.3504408772326475</v>
      </c>
      <c r="AD1043">
        <v>146.10700000000003</v>
      </c>
      <c r="AE1043">
        <v>0.47391831783259192</v>
      </c>
    </row>
    <row r="1044" spans="18:31" x14ac:dyDescent="0.25">
      <c r="R1044">
        <v>106.12</v>
      </c>
      <c r="S1044">
        <v>0.79027159538094316</v>
      </c>
      <c r="Z1044">
        <v>89.634</v>
      </c>
      <c r="AA1044">
        <v>0.3504408772326475</v>
      </c>
      <c r="AD1044">
        <v>146.06600000000003</v>
      </c>
      <c r="AE1044">
        <v>0.47391831783259192</v>
      </c>
    </row>
    <row r="1045" spans="18:31" x14ac:dyDescent="0.25">
      <c r="R1045">
        <v>106.107</v>
      </c>
      <c r="S1045">
        <v>0.79027159538094316</v>
      </c>
      <c r="Z1045">
        <v>89.594000000000008</v>
      </c>
      <c r="AA1045">
        <v>0.3504408772326475</v>
      </c>
      <c r="AD1045">
        <v>146.04</v>
      </c>
      <c r="AE1045">
        <v>0.47391831783259192</v>
      </c>
    </row>
    <row r="1046" spans="18:31" x14ac:dyDescent="0.25">
      <c r="R1046">
        <v>106.107</v>
      </c>
      <c r="S1046">
        <v>0.79027159538094316</v>
      </c>
      <c r="Z1046">
        <v>89.60799999999999</v>
      </c>
      <c r="AA1046">
        <v>0.3504408772326475</v>
      </c>
      <c r="AD1046">
        <v>145.99900000000002</v>
      </c>
      <c r="AE1046">
        <v>0.47391831783259192</v>
      </c>
    </row>
    <row r="1047" spans="18:31" x14ac:dyDescent="0.25">
      <c r="R1047">
        <v>106.12</v>
      </c>
      <c r="S1047">
        <v>0.79027159538094316</v>
      </c>
      <c r="Z1047">
        <v>89.74</v>
      </c>
      <c r="AA1047">
        <v>0.3504408772326475</v>
      </c>
      <c r="AD1047">
        <v>145.959</v>
      </c>
      <c r="AE1047">
        <v>0.47391831783259192</v>
      </c>
    </row>
    <row r="1048" spans="18:31" x14ac:dyDescent="0.25">
      <c r="R1048">
        <v>106.12</v>
      </c>
      <c r="S1048">
        <v>0.79027159538094316</v>
      </c>
      <c r="Z1048">
        <v>89.940999999999988</v>
      </c>
      <c r="AA1048">
        <v>0.3504408772326475</v>
      </c>
      <c r="AD1048">
        <v>145.94600000000003</v>
      </c>
      <c r="AE1048">
        <v>0.47391831783259192</v>
      </c>
    </row>
    <row r="1049" spans="18:31" x14ac:dyDescent="0.25">
      <c r="R1049">
        <v>106.107</v>
      </c>
      <c r="S1049">
        <v>0.79027159538094316</v>
      </c>
      <c r="Z1049">
        <v>90.088000000000008</v>
      </c>
      <c r="AA1049">
        <v>0.3504408772326475</v>
      </c>
      <c r="AD1049">
        <v>145.91899999999998</v>
      </c>
      <c r="AE1049">
        <v>0.47391831783259192</v>
      </c>
    </row>
    <row r="1050" spans="18:31" x14ac:dyDescent="0.25">
      <c r="R1050">
        <v>106.107</v>
      </c>
      <c r="S1050">
        <v>0.79027159538094316</v>
      </c>
      <c r="Z1050">
        <v>90.273999999999987</v>
      </c>
      <c r="AA1050">
        <v>0.3504408772326475</v>
      </c>
      <c r="AD1050">
        <v>145.89400000000001</v>
      </c>
      <c r="AE1050">
        <v>0.47391831783259192</v>
      </c>
    </row>
    <row r="1051" spans="18:31" x14ac:dyDescent="0.25">
      <c r="R1051">
        <v>106.09399999999999</v>
      </c>
      <c r="S1051">
        <v>0.79027159538094316</v>
      </c>
      <c r="Z1051">
        <v>90.528000000000006</v>
      </c>
      <c r="AA1051">
        <v>0.3504408772326475</v>
      </c>
      <c r="AD1051">
        <v>145.86700000000002</v>
      </c>
      <c r="AE1051">
        <v>0.47391831783259192</v>
      </c>
    </row>
    <row r="1052" spans="18:31" x14ac:dyDescent="0.25">
      <c r="R1052">
        <v>106.107</v>
      </c>
      <c r="S1052">
        <v>0.79027159538094316</v>
      </c>
      <c r="Z1052">
        <v>90.727999999999994</v>
      </c>
      <c r="AA1052">
        <v>0.3504408772326475</v>
      </c>
      <c r="AD1052">
        <v>145.81299999999999</v>
      </c>
      <c r="AE1052">
        <v>0.47391831783259192</v>
      </c>
    </row>
    <row r="1053" spans="18:31" x14ac:dyDescent="0.25">
      <c r="R1053">
        <v>106.12</v>
      </c>
      <c r="S1053">
        <v>0.79027159538094316</v>
      </c>
      <c r="Z1053">
        <v>90.900999999999996</v>
      </c>
      <c r="AA1053">
        <v>0.3504408772326475</v>
      </c>
      <c r="AD1053">
        <v>145.78699999999998</v>
      </c>
      <c r="AE1053">
        <v>0.47391831783259192</v>
      </c>
    </row>
    <row r="1054" spans="18:31" x14ac:dyDescent="0.25">
      <c r="R1054">
        <v>106.13399999999999</v>
      </c>
      <c r="S1054">
        <v>0.79027159538094316</v>
      </c>
      <c r="Z1054">
        <v>91.114999999999995</v>
      </c>
      <c r="AA1054">
        <v>0.3504408772326475</v>
      </c>
      <c r="AD1054">
        <v>145.88200000000001</v>
      </c>
      <c r="AE1054">
        <v>0.47391831783259192</v>
      </c>
    </row>
    <row r="1055" spans="18:31" x14ac:dyDescent="0.25">
      <c r="R1055">
        <v>106.13399999999999</v>
      </c>
      <c r="S1055">
        <v>0.79027159538094316</v>
      </c>
      <c r="Z1055">
        <v>91.327999999999989</v>
      </c>
      <c r="AA1055">
        <v>0.3504408772326475</v>
      </c>
      <c r="AD1055">
        <v>147.22899999999998</v>
      </c>
      <c r="AE1055">
        <v>0.47391831783259192</v>
      </c>
    </row>
    <row r="1056" spans="18:31" x14ac:dyDescent="0.25">
      <c r="R1056">
        <v>106.13399999999999</v>
      </c>
      <c r="S1056">
        <v>0.79510999290368367</v>
      </c>
      <c r="Z1056">
        <v>91.477000000000018</v>
      </c>
      <c r="AA1056">
        <v>0.3504408772326475</v>
      </c>
      <c r="AD1056">
        <v>148.26900000000001</v>
      </c>
      <c r="AE1056">
        <v>0.47391831783259192</v>
      </c>
    </row>
    <row r="1057" spans="18:31" x14ac:dyDescent="0.25">
      <c r="R1057">
        <v>106.12</v>
      </c>
      <c r="S1057">
        <v>0.79510999290368367</v>
      </c>
      <c r="Z1057">
        <v>91.676000000000002</v>
      </c>
      <c r="AA1057">
        <v>0.3504408772326475</v>
      </c>
      <c r="AD1057">
        <v>149.23099999999999</v>
      </c>
      <c r="AE1057">
        <v>0.47391831783259192</v>
      </c>
    </row>
    <row r="1058" spans="18:31" x14ac:dyDescent="0.25">
      <c r="R1058">
        <v>106.13399999999999</v>
      </c>
      <c r="S1058">
        <v>0.79510999290368367</v>
      </c>
      <c r="Z1058">
        <v>91.864000000000019</v>
      </c>
      <c r="AA1058">
        <v>0.3504408772326475</v>
      </c>
      <c r="AD1058">
        <v>150.178</v>
      </c>
      <c r="AE1058">
        <v>0.47391831783259192</v>
      </c>
    </row>
    <row r="1059" spans="18:31" x14ac:dyDescent="0.25">
      <c r="R1059">
        <v>106.13399999999999</v>
      </c>
      <c r="S1059">
        <v>0.79510999290368367</v>
      </c>
      <c r="Z1059">
        <v>92.063000000000002</v>
      </c>
      <c r="AA1059">
        <v>0.3504408772326475</v>
      </c>
      <c r="AD1059">
        <v>151.072</v>
      </c>
      <c r="AE1059">
        <v>0.47391831783259192</v>
      </c>
    </row>
    <row r="1060" spans="18:31" x14ac:dyDescent="0.25">
      <c r="R1060">
        <v>106.12</v>
      </c>
      <c r="S1060">
        <v>0.79510999290368367</v>
      </c>
      <c r="Z1060">
        <v>92.262999999999991</v>
      </c>
      <c r="AA1060">
        <v>0.3504408772326475</v>
      </c>
      <c r="AD1060">
        <v>151.43</v>
      </c>
      <c r="AE1060">
        <v>0.48524059846340473</v>
      </c>
    </row>
    <row r="1061" spans="18:31" x14ac:dyDescent="0.25">
      <c r="R1061">
        <v>106.12</v>
      </c>
      <c r="S1061">
        <v>0.79510999290368367</v>
      </c>
      <c r="Z1061">
        <v>92.435999999999993</v>
      </c>
      <c r="AA1061">
        <v>0.3504408772326475</v>
      </c>
      <c r="AD1061">
        <v>151.203</v>
      </c>
      <c r="AE1061">
        <v>0.49009300444803877</v>
      </c>
    </row>
    <row r="1062" spans="18:31" x14ac:dyDescent="0.25">
      <c r="R1062">
        <v>106.13399999999999</v>
      </c>
      <c r="S1062">
        <v>0.79510999290368367</v>
      </c>
      <c r="Z1062">
        <v>92.664000000000001</v>
      </c>
      <c r="AA1062">
        <v>0.35528568198701593</v>
      </c>
      <c r="AD1062">
        <v>151.05500000000001</v>
      </c>
      <c r="AE1062">
        <v>0.49009300444803877</v>
      </c>
    </row>
    <row r="1063" spans="18:31" x14ac:dyDescent="0.25">
      <c r="R1063">
        <v>106.13399999999999</v>
      </c>
      <c r="S1063">
        <v>0.79510999290368367</v>
      </c>
      <c r="Z1063">
        <v>92.795000000000002</v>
      </c>
      <c r="AA1063">
        <v>0.35528568198701593</v>
      </c>
      <c r="AD1063">
        <v>150.94900000000001</v>
      </c>
      <c r="AE1063">
        <v>0.49009300444803877</v>
      </c>
    </row>
    <row r="1064" spans="18:31" x14ac:dyDescent="0.25">
      <c r="R1064">
        <v>106.134</v>
      </c>
      <c r="S1064">
        <v>0.79510999290368367</v>
      </c>
      <c r="Z1064">
        <v>92.915000000000006</v>
      </c>
      <c r="AA1064">
        <v>0.36013048674138431</v>
      </c>
      <c r="AD1064">
        <v>150.85499999999999</v>
      </c>
      <c r="AE1064">
        <v>0.49009300444803877</v>
      </c>
    </row>
    <row r="1065" spans="18:31" x14ac:dyDescent="0.25">
      <c r="R1065">
        <v>106.13399999999999</v>
      </c>
      <c r="S1065">
        <v>0.79510999290368367</v>
      </c>
      <c r="Z1065">
        <v>92.929999999999993</v>
      </c>
      <c r="AA1065">
        <v>0.36013048674138431</v>
      </c>
      <c r="AD1065">
        <v>150.78799999999998</v>
      </c>
      <c r="AE1065">
        <v>0.49009300444803877</v>
      </c>
    </row>
    <row r="1066" spans="18:31" x14ac:dyDescent="0.25">
      <c r="R1066">
        <v>106.11999999999999</v>
      </c>
      <c r="S1066">
        <v>0.79510999290368367</v>
      </c>
      <c r="Z1066">
        <v>92.850000000000009</v>
      </c>
      <c r="AA1066">
        <v>0.36013048674138431</v>
      </c>
      <c r="AD1066">
        <v>150.708</v>
      </c>
      <c r="AE1066">
        <v>0.49009300444803877</v>
      </c>
    </row>
    <row r="1067" spans="18:31" x14ac:dyDescent="0.25">
      <c r="R1067">
        <v>106.10700000000001</v>
      </c>
      <c r="S1067">
        <v>0.79510999290368367</v>
      </c>
      <c r="Z1067">
        <v>92.783000000000001</v>
      </c>
      <c r="AA1067">
        <v>0.36013048674138431</v>
      </c>
      <c r="AD1067">
        <v>150.642</v>
      </c>
      <c r="AE1067">
        <v>0.49009300444803877</v>
      </c>
    </row>
    <row r="1068" spans="18:31" x14ac:dyDescent="0.25">
      <c r="R1068">
        <v>106.11999999999999</v>
      </c>
      <c r="S1068">
        <v>0.79510999290368367</v>
      </c>
      <c r="Z1068">
        <v>92.715999999999994</v>
      </c>
      <c r="AA1068">
        <v>0.36659022641387551</v>
      </c>
      <c r="AD1068">
        <v>150.589</v>
      </c>
      <c r="AE1068">
        <v>0.49009300444803877</v>
      </c>
    </row>
    <row r="1069" spans="18:31" x14ac:dyDescent="0.25">
      <c r="R1069">
        <v>106.134</v>
      </c>
      <c r="S1069">
        <v>0.79510999290368367</v>
      </c>
      <c r="Z1069">
        <v>92.650999999999996</v>
      </c>
      <c r="AA1069">
        <v>0.36659022641387551</v>
      </c>
      <c r="AD1069">
        <v>150.536</v>
      </c>
      <c r="AE1069">
        <v>0.49009300444803877</v>
      </c>
    </row>
    <row r="1070" spans="18:31" x14ac:dyDescent="0.25">
      <c r="R1070">
        <v>106.13399999999999</v>
      </c>
      <c r="S1070">
        <v>0.79510999290368367</v>
      </c>
      <c r="Z1070">
        <v>92.582000000000008</v>
      </c>
      <c r="AA1070">
        <v>0.36659022641387551</v>
      </c>
      <c r="AD1070">
        <v>150.48400000000001</v>
      </c>
      <c r="AE1070">
        <v>0.49009300444803877</v>
      </c>
    </row>
    <row r="1071" spans="18:31" x14ac:dyDescent="0.25">
      <c r="R1071">
        <v>106.134</v>
      </c>
      <c r="S1071">
        <v>0.79510999290368367</v>
      </c>
      <c r="Z1071">
        <v>92.557000000000002</v>
      </c>
      <c r="AA1071">
        <v>0.36659022641387551</v>
      </c>
      <c r="AD1071">
        <v>150.44299999999998</v>
      </c>
      <c r="AE1071">
        <v>0.49009300444803877</v>
      </c>
    </row>
    <row r="1072" spans="18:31" x14ac:dyDescent="0.25">
      <c r="R1072">
        <v>106.11999999999999</v>
      </c>
      <c r="S1072">
        <v>0.79510999290368367</v>
      </c>
      <c r="Z1072">
        <v>92.516000000000005</v>
      </c>
      <c r="AA1072">
        <v>0.36659022641387551</v>
      </c>
      <c r="AD1072">
        <v>150.404</v>
      </c>
      <c r="AE1072">
        <v>0.49009300444803877</v>
      </c>
    </row>
    <row r="1073" spans="18:31" x14ac:dyDescent="0.25">
      <c r="R1073">
        <v>106.11999999999998</v>
      </c>
      <c r="S1073">
        <v>0.79510999290368367</v>
      </c>
      <c r="Z1073">
        <v>92.464000000000013</v>
      </c>
      <c r="AA1073">
        <v>0.36659022641387551</v>
      </c>
      <c r="AD1073">
        <v>150.37700000000001</v>
      </c>
      <c r="AE1073">
        <v>0.49009300444803877</v>
      </c>
    </row>
    <row r="1074" spans="18:31" x14ac:dyDescent="0.25">
      <c r="R1074">
        <v>106.11999999999999</v>
      </c>
      <c r="S1074">
        <v>0.79510999290368367</v>
      </c>
      <c r="Z1074">
        <v>92.436999999999998</v>
      </c>
      <c r="AA1074">
        <v>0.36659022641387551</v>
      </c>
      <c r="AD1074">
        <v>150.33600000000001</v>
      </c>
      <c r="AE1074">
        <v>0.49009300444803877</v>
      </c>
    </row>
    <row r="1075" spans="18:31" x14ac:dyDescent="0.25">
      <c r="R1075">
        <v>106.11999999999999</v>
      </c>
      <c r="S1075">
        <v>0.79510999290368367</v>
      </c>
      <c r="Z1075">
        <v>92.410999999999987</v>
      </c>
      <c r="AA1075">
        <v>0.36659022641387551</v>
      </c>
      <c r="AD1075">
        <v>150.31</v>
      </c>
      <c r="AE1075">
        <v>0.49009300444803877</v>
      </c>
    </row>
    <row r="1076" spans="18:31" x14ac:dyDescent="0.25">
      <c r="R1076">
        <v>106.11999999999999</v>
      </c>
      <c r="S1076">
        <v>0.79510999290368367</v>
      </c>
      <c r="Z1076">
        <v>92.344000000000008</v>
      </c>
      <c r="AA1076">
        <v>0.36659022641387551</v>
      </c>
      <c r="AD1076">
        <v>150.273</v>
      </c>
      <c r="AE1076">
        <v>0.49009300444803877</v>
      </c>
    </row>
    <row r="1077" spans="18:31" x14ac:dyDescent="0.25">
      <c r="R1077">
        <v>106.10700000000001</v>
      </c>
      <c r="S1077">
        <v>0.79510999290368367</v>
      </c>
      <c r="Z1077">
        <v>92.316999999999993</v>
      </c>
      <c r="AA1077">
        <v>0.36659022641387551</v>
      </c>
      <c r="AD1077">
        <v>150.23400000000001</v>
      </c>
      <c r="AE1077">
        <v>0.49009300444803877</v>
      </c>
    </row>
    <row r="1078" spans="18:31" x14ac:dyDescent="0.25">
      <c r="R1078">
        <v>106.11999999999999</v>
      </c>
      <c r="S1078">
        <v>0.79510999290368367</v>
      </c>
      <c r="Z1078">
        <v>92.291000000000011</v>
      </c>
      <c r="AA1078">
        <v>0.36659022641387551</v>
      </c>
      <c r="AD1078">
        <v>150.19299999999998</v>
      </c>
      <c r="AE1078">
        <v>0.49009300444803877</v>
      </c>
    </row>
    <row r="1079" spans="18:31" x14ac:dyDescent="0.25">
      <c r="R1079">
        <v>106.134</v>
      </c>
      <c r="S1079">
        <v>0.79510999290368367</v>
      </c>
      <c r="Z1079">
        <v>92.251999999999995</v>
      </c>
      <c r="AA1079">
        <v>0.36659022641387551</v>
      </c>
      <c r="AD1079">
        <v>150.16900000000001</v>
      </c>
      <c r="AE1079">
        <v>0.49009300444803877</v>
      </c>
    </row>
    <row r="1080" spans="18:31" x14ac:dyDescent="0.25">
      <c r="R1080">
        <v>106.14700000000001</v>
      </c>
      <c r="S1080">
        <v>0.79510999290368367</v>
      </c>
      <c r="Z1080">
        <v>92.238000000000014</v>
      </c>
      <c r="AA1080">
        <v>0.36659022641387551</v>
      </c>
      <c r="AD1080">
        <v>150.12899999999999</v>
      </c>
      <c r="AE1080">
        <v>0.49009300444803877</v>
      </c>
    </row>
    <row r="1081" spans="18:31" x14ac:dyDescent="0.25">
      <c r="R1081">
        <v>106.11999999999999</v>
      </c>
      <c r="S1081">
        <v>0.79510999290368367</v>
      </c>
      <c r="Z1081">
        <v>92.224000000000004</v>
      </c>
      <c r="AA1081">
        <v>0.36659022641387551</v>
      </c>
      <c r="AD1081">
        <v>150.089</v>
      </c>
      <c r="AE1081">
        <v>0.49009300444803877</v>
      </c>
    </row>
    <row r="1082" spans="18:31" x14ac:dyDescent="0.25">
      <c r="R1082">
        <v>106.10700000000001</v>
      </c>
      <c r="S1082">
        <v>0.79510999290368367</v>
      </c>
      <c r="Z1082">
        <v>92.197999999999993</v>
      </c>
      <c r="AA1082">
        <v>0.36659022641387551</v>
      </c>
      <c r="AD1082">
        <v>150.048</v>
      </c>
      <c r="AE1082">
        <v>0.49009300444803877</v>
      </c>
    </row>
    <row r="1083" spans="18:31" x14ac:dyDescent="0.25">
      <c r="R1083">
        <v>106.10700000000001</v>
      </c>
      <c r="S1083">
        <v>0.79510999290368367</v>
      </c>
      <c r="Z1083">
        <v>92.158000000000001</v>
      </c>
      <c r="AA1083">
        <v>0.36659022641387551</v>
      </c>
      <c r="AD1083">
        <v>150.02199999999999</v>
      </c>
      <c r="AE1083">
        <v>0.49009300444803877</v>
      </c>
    </row>
    <row r="1084" spans="18:31" x14ac:dyDescent="0.25">
      <c r="R1084">
        <v>106.107</v>
      </c>
      <c r="S1084">
        <v>0.79510999290368367</v>
      </c>
      <c r="Z1084">
        <v>92.146000000000001</v>
      </c>
      <c r="AA1084">
        <v>0.36659022641387551</v>
      </c>
      <c r="AD1084">
        <v>149.99600000000001</v>
      </c>
      <c r="AE1084">
        <v>0.49009300444803877</v>
      </c>
    </row>
    <row r="1085" spans="18:31" x14ac:dyDescent="0.25">
      <c r="R1085">
        <v>106.11999999999998</v>
      </c>
      <c r="S1085">
        <v>0.79510999290368367</v>
      </c>
      <c r="Z1085">
        <v>92.132999999999996</v>
      </c>
      <c r="AA1085">
        <v>0.36659022641387551</v>
      </c>
      <c r="AD1085">
        <v>149.96800000000002</v>
      </c>
      <c r="AE1085">
        <v>0.49009300444803877</v>
      </c>
    </row>
    <row r="1086" spans="18:31" x14ac:dyDescent="0.25">
      <c r="R1086">
        <v>106.11999999999999</v>
      </c>
      <c r="S1086">
        <v>0.79510999290368367</v>
      </c>
      <c r="Z1086">
        <v>92.119000000000014</v>
      </c>
      <c r="AA1086">
        <v>0.36659022641387551</v>
      </c>
      <c r="AD1086">
        <v>149.94299999999998</v>
      </c>
      <c r="AE1086">
        <v>0.49009300444803877</v>
      </c>
    </row>
    <row r="1087" spans="18:31" x14ac:dyDescent="0.25">
      <c r="R1087">
        <v>106.09399999999999</v>
      </c>
      <c r="S1087">
        <v>0.79510999290368367</v>
      </c>
      <c r="Z1087">
        <v>92.091999999999999</v>
      </c>
      <c r="AA1087">
        <v>0.36659022641387551</v>
      </c>
      <c r="AD1087">
        <v>149.904</v>
      </c>
      <c r="AE1087">
        <v>0.49009300444803877</v>
      </c>
    </row>
    <row r="1088" spans="18:31" x14ac:dyDescent="0.25">
      <c r="R1088">
        <v>106.10700000000001</v>
      </c>
      <c r="S1088">
        <v>0.79510999290368367</v>
      </c>
      <c r="Z1088">
        <v>92.078999999999994</v>
      </c>
      <c r="AA1088">
        <v>0.36659022641387551</v>
      </c>
      <c r="AD1088">
        <v>149.875</v>
      </c>
      <c r="AE1088">
        <v>0.49009300444803877</v>
      </c>
    </row>
    <row r="1089" spans="18:31" x14ac:dyDescent="0.25">
      <c r="R1089">
        <v>106.11999999999999</v>
      </c>
      <c r="S1089">
        <v>0.79510999290368367</v>
      </c>
      <c r="Z1089">
        <v>92.066999999999993</v>
      </c>
      <c r="AA1089">
        <v>0.36659022641387551</v>
      </c>
      <c r="AD1089">
        <v>149.88899999999998</v>
      </c>
      <c r="AE1089">
        <v>0.49009300444803877</v>
      </c>
    </row>
    <row r="1090" spans="18:31" x14ac:dyDescent="0.25">
      <c r="R1090">
        <v>106.134</v>
      </c>
      <c r="S1090">
        <v>0.79510999290368367</v>
      </c>
      <c r="Z1090">
        <v>92.039000000000001</v>
      </c>
      <c r="AA1090">
        <v>0.36659022641387551</v>
      </c>
      <c r="AD1090">
        <v>149.98200000000003</v>
      </c>
      <c r="AE1090">
        <v>0.49009300444803877</v>
      </c>
    </row>
    <row r="1091" spans="18:31" x14ac:dyDescent="0.25">
      <c r="R1091">
        <v>106.107</v>
      </c>
      <c r="S1091">
        <v>0.79510999290368367</v>
      </c>
      <c r="Z1091">
        <v>92.134</v>
      </c>
      <c r="AA1091">
        <v>0.36659022641387551</v>
      </c>
      <c r="AD1091">
        <v>150.06399999999999</v>
      </c>
      <c r="AE1091">
        <v>0.49009300444803877</v>
      </c>
    </row>
    <row r="1092" spans="18:31" x14ac:dyDescent="0.25">
      <c r="R1092">
        <v>106.09400000000002</v>
      </c>
      <c r="S1092">
        <v>0.79510999290368367</v>
      </c>
      <c r="Z1092">
        <v>92.440000000000012</v>
      </c>
      <c r="AA1092">
        <v>0.36659022641387551</v>
      </c>
      <c r="AD1092">
        <v>150.17000000000002</v>
      </c>
      <c r="AE1092">
        <v>0.49009300444803877</v>
      </c>
    </row>
    <row r="1093" spans="18:31" x14ac:dyDescent="0.25">
      <c r="R1093">
        <v>106.08000000000001</v>
      </c>
      <c r="S1093">
        <v>0.79510999290368367</v>
      </c>
      <c r="Z1093">
        <v>92.798999999999992</v>
      </c>
      <c r="AA1093">
        <v>0.36659022641387551</v>
      </c>
      <c r="AD1093">
        <v>150.25200000000001</v>
      </c>
      <c r="AE1093">
        <v>0.49009300444803877</v>
      </c>
    </row>
    <row r="1094" spans="18:31" x14ac:dyDescent="0.25">
      <c r="R1094">
        <v>106.09400000000002</v>
      </c>
      <c r="S1094">
        <v>0.79510999290368367</v>
      </c>
      <c r="Z1094">
        <v>93.173999999999992</v>
      </c>
      <c r="AA1094">
        <v>0.36659022641387551</v>
      </c>
      <c r="AD1094">
        <v>150.35599999999999</v>
      </c>
      <c r="AE1094">
        <v>0.49009300444803877</v>
      </c>
    </row>
    <row r="1095" spans="18:31" x14ac:dyDescent="0.25">
      <c r="R1095">
        <v>106.12</v>
      </c>
      <c r="S1095">
        <v>0.79510999290368367</v>
      </c>
      <c r="Z1095">
        <v>93.481000000000009</v>
      </c>
      <c r="AA1095">
        <v>0.36659022641387551</v>
      </c>
      <c r="AD1095">
        <v>150.46300000000002</v>
      </c>
      <c r="AE1095">
        <v>0.49009300444803877</v>
      </c>
    </row>
    <row r="1096" spans="18:31" x14ac:dyDescent="0.25">
      <c r="R1096">
        <v>106.107</v>
      </c>
      <c r="S1096">
        <v>0.79510999290368367</v>
      </c>
      <c r="Z1096">
        <v>93.853999999999999</v>
      </c>
      <c r="AA1096">
        <v>0.36659022641387551</v>
      </c>
      <c r="AD1096">
        <v>150.572</v>
      </c>
      <c r="AE1096">
        <v>0.49009300444803877</v>
      </c>
    </row>
    <row r="1097" spans="18:31" x14ac:dyDescent="0.25">
      <c r="R1097">
        <v>106.10700000000001</v>
      </c>
      <c r="S1097">
        <v>0.79510999290368367</v>
      </c>
      <c r="Z1097">
        <v>94.174999999999997</v>
      </c>
      <c r="AA1097">
        <v>0.36659022641387551</v>
      </c>
      <c r="AD1097">
        <v>150.67699999999999</v>
      </c>
      <c r="AE1097">
        <v>0.49009300444803877</v>
      </c>
    </row>
    <row r="1098" spans="18:31" x14ac:dyDescent="0.25">
      <c r="R1098">
        <v>106.11999999999998</v>
      </c>
      <c r="S1098">
        <v>0.79510999290368367</v>
      </c>
      <c r="Z1098">
        <v>94.453999999999994</v>
      </c>
      <c r="AA1098">
        <v>0.36659022641387551</v>
      </c>
      <c r="AD1098">
        <v>150.82400000000001</v>
      </c>
      <c r="AE1098">
        <v>0.49009300444803877</v>
      </c>
    </row>
    <row r="1099" spans="18:31" x14ac:dyDescent="0.25">
      <c r="R1099">
        <v>106.10700000000001</v>
      </c>
      <c r="S1099">
        <v>0.79510999290368367</v>
      </c>
      <c r="Z1099">
        <v>94.747</v>
      </c>
      <c r="AA1099">
        <v>0.36659022641387551</v>
      </c>
      <c r="AD1099">
        <v>150.91800000000001</v>
      </c>
      <c r="AE1099">
        <v>0.49009300444803877</v>
      </c>
    </row>
    <row r="1100" spans="18:31" x14ac:dyDescent="0.25">
      <c r="R1100">
        <v>106.11999999999999</v>
      </c>
      <c r="S1100">
        <v>0.79510999290368367</v>
      </c>
      <c r="Z1100">
        <v>95.04</v>
      </c>
      <c r="AA1100">
        <v>0.36659022641387551</v>
      </c>
      <c r="AD1100">
        <v>151.03800000000001</v>
      </c>
      <c r="AE1100">
        <v>0.49009300444803877</v>
      </c>
    </row>
    <row r="1101" spans="18:31" x14ac:dyDescent="0.25">
      <c r="R1101">
        <v>106.11999999999999</v>
      </c>
      <c r="S1101">
        <v>0.79510999290368367</v>
      </c>
      <c r="Z1101">
        <v>95.333999999999989</v>
      </c>
      <c r="AA1101">
        <v>0.36659022641387551</v>
      </c>
      <c r="AD1101">
        <v>151.172</v>
      </c>
      <c r="AE1101">
        <v>0.49009300444803877</v>
      </c>
    </row>
    <row r="1102" spans="18:31" x14ac:dyDescent="0.25">
      <c r="R1102">
        <v>106.10700000000001</v>
      </c>
      <c r="S1102">
        <v>0.79510999290368367</v>
      </c>
      <c r="Z1102">
        <v>95.61399999999999</v>
      </c>
      <c r="AA1102">
        <v>0.37143503116824395</v>
      </c>
      <c r="AD1102">
        <v>151.292</v>
      </c>
      <c r="AE1102">
        <v>0.49009300444803877</v>
      </c>
    </row>
    <row r="1103" spans="18:31" x14ac:dyDescent="0.25">
      <c r="R1103">
        <v>106.09400000000001</v>
      </c>
      <c r="S1103">
        <v>0.79510999290368367</v>
      </c>
      <c r="Z1103">
        <v>95.707000000000008</v>
      </c>
      <c r="AA1103">
        <v>0.37143503116824395</v>
      </c>
      <c r="AD1103">
        <v>151.38400000000001</v>
      </c>
      <c r="AE1103">
        <v>0.49009300444803877</v>
      </c>
    </row>
    <row r="1104" spans="18:31" x14ac:dyDescent="0.25">
      <c r="R1104">
        <v>106.09400000000001</v>
      </c>
      <c r="S1104">
        <v>0.79510999290368367</v>
      </c>
      <c r="Z1104">
        <v>95.641000000000005</v>
      </c>
      <c r="AA1104">
        <v>0.37627983592261233</v>
      </c>
      <c r="AD1104">
        <v>151.54399999999998</v>
      </c>
      <c r="AE1104">
        <v>0.49009300444803877</v>
      </c>
    </row>
    <row r="1105" spans="18:31" x14ac:dyDescent="0.25">
      <c r="R1105">
        <v>106.11999999999999</v>
      </c>
      <c r="S1105">
        <v>0.80156118960067091</v>
      </c>
      <c r="Z1105">
        <v>95.521000000000001</v>
      </c>
      <c r="AA1105">
        <v>0.37627983592261233</v>
      </c>
      <c r="AD1105">
        <v>151.65199999999999</v>
      </c>
      <c r="AE1105">
        <v>0.49009300444803877</v>
      </c>
    </row>
    <row r="1106" spans="18:31" x14ac:dyDescent="0.25">
      <c r="R1106">
        <v>106.12</v>
      </c>
      <c r="S1106">
        <v>0.80156118960067091</v>
      </c>
      <c r="Z1106">
        <v>95.468000000000004</v>
      </c>
      <c r="AA1106">
        <v>0.37627983592261233</v>
      </c>
      <c r="AD1106">
        <v>151.798</v>
      </c>
      <c r="AE1106">
        <v>0.49009300444803877</v>
      </c>
    </row>
    <row r="1107" spans="18:31" x14ac:dyDescent="0.25">
      <c r="R1107">
        <v>106.11999999999999</v>
      </c>
      <c r="S1107">
        <v>0.80156118960067091</v>
      </c>
      <c r="Z1107">
        <v>95.386999999999986</v>
      </c>
      <c r="AA1107">
        <v>0.38273957559510352</v>
      </c>
      <c r="AD1107">
        <v>151.99799999999999</v>
      </c>
      <c r="AE1107">
        <v>0.49009300444803877</v>
      </c>
    </row>
    <row r="1108" spans="18:31" x14ac:dyDescent="0.25">
      <c r="R1108">
        <v>106.107</v>
      </c>
      <c r="S1108">
        <v>0.80156118960067091</v>
      </c>
      <c r="Z1108">
        <v>95.307000000000002</v>
      </c>
      <c r="AA1108">
        <v>0.37627983592261233</v>
      </c>
      <c r="AD1108">
        <v>152.226</v>
      </c>
      <c r="AE1108">
        <v>0.49009300444803877</v>
      </c>
    </row>
    <row r="1109" spans="18:31" x14ac:dyDescent="0.25">
      <c r="R1109">
        <v>106.09400000000002</v>
      </c>
      <c r="S1109">
        <v>0.80156118960067091</v>
      </c>
      <c r="Z1109">
        <v>95.254000000000005</v>
      </c>
      <c r="AA1109">
        <v>0.37627983592261233</v>
      </c>
      <c r="AD1109">
        <v>152.452</v>
      </c>
      <c r="AE1109">
        <v>0.49009300444803877</v>
      </c>
    </row>
    <row r="1110" spans="18:31" x14ac:dyDescent="0.25">
      <c r="R1110">
        <v>106.107</v>
      </c>
      <c r="S1110">
        <v>0.80156118960067091</v>
      </c>
      <c r="Z1110">
        <v>95.215000000000018</v>
      </c>
      <c r="AA1110">
        <v>0.37627983592261233</v>
      </c>
      <c r="AD1110">
        <v>152.679</v>
      </c>
      <c r="AE1110">
        <v>0.49009300444803877</v>
      </c>
    </row>
    <row r="1111" spans="18:31" x14ac:dyDescent="0.25">
      <c r="R1111">
        <v>106.12</v>
      </c>
      <c r="S1111">
        <v>0.80156118960067091</v>
      </c>
      <c r="Z1111">
        <v>95.173999999999992</v>
      </c>
      <c r="AA1111">
        <v>0.38273957559510352</v>
      </c>
      <c r="AD1111">
        <v>152.89400000000001</v>
      </c>
      <c r="AE1111">
        <v>0.49009300444803877</v>
      </c>
    </row>
    <row r="1112" spans="18:31" x14ac:dyDescent="0.25">
      <c r="R1112">
        <v>106.11999999999999</v>
      </c>
      <c r="S1112">
        <v>0.80156118960067091</v>
      </c>
      <c r="Z1112">
        <v>95.11999999999999</v>
      </c>
      <c r="AA1112">
        <v>0.38273957559510352</v>
      </c>
      <c r="AD1112">
        <v>153.14499999999998</v>
      </c>
      <c r="AE1112">
        <v>0.49009300444803877</v>
      </c>
    </row>
    <row r="1113" spans="18:31" x14ac:dyDescent="0.25">
      <c r="R1113">
        <v>106.11999999999999</v>
      </c>
      <c r="S1113">
        <v>0.80156118960067091</v>
      </c>
      <c r="Z1113">
        <v>95.08</v>
      </c>
      <c r="AA1113">
        <v>0.38273957559510352</v>
      </c>
      <c r="AD1113">
        <v>153.358</v>
      </c>
      <c r="AE1113">
        <v>0.49009300444803877</v>
      </c>
    </row>
    <row r="1114" spans="18:31" x14ac:dyDescent="0.25">
      <c r="R1114">
        <v>106.11999999999999</v>
      </c>
      <c r="S1114">
        <v>0.80156118960067091</v>
      </c>
      <c r="Z1114">
        <v>95.041000000000011</v>
      </c>
      <c r="AA1114">
        <v>0.38273957559510352</v>
      </c>
      <c r="AD1114">
        <v>153.58599999999998</v>
      </c>
      <c r="AE1114">
        <v>0.49009300444803877</v>
      </c>
    </row>
    <row r="1115" spans="18:31" x14ac:dyDescent="0.25">
      <c r="R1115">
        <v>106.13400000000001</v>
      </c>
      <c r="S1115">
        <v>0.80156118960067091</v>
      </c>
      <c r="Z1115">
        <v>95.015000000000001</v>
      </c>
      <c r="AA1115">
        <v>0.38273957559510352</v>
      </c>
      <c r="AD1115">
        <v>153.81299999999999</v>
      </c>
      <c r="AE1115">
        <v>0.49656287909421754</v>
      </c>
    </row>
    <row r="1116" spans="18:31" x14ac:dyDescent="0.25">
      <c r="R1116">
        <v>106.13400000000001</v>
      </c>
      <c r="S1116">
        <v>0.80156118960067091</v>
      </c>
      <c r="Z1116">
        <v>94.975000000000009</v>
      </c>
      <c r="AA1116">
        <v>0.38273957559510352</v>
      </c>
      <c r="AD1116">
        <v>153.99900000000002</v>
      </c>
      <c r="AE1116">
        <v>0.50626769106348557</v>
      </c>
    </row>
    <row r="1117" spans="18:31" x14ac:dyDescent="0.25">
      <c r="R1117">
        <v>106.13400000000001</v>
      </c>
      <c r="S1117">
        <v>0.80156118960067091</v>
      </c>
      <c r="Z1117">
        <v>94.960999999999999</v>
      </c>
      <c r="AA1117">
        <v>0.38273957559510352</v>
      </c>
      <c r="AD1117">
        <v>154.01299999999998</v>
      </c>
      <c r="AE1117">
        <v>0.50626769106348557</v>
      </c>
    </row>
    <row r="1118" spans="18:31" x14ac:dyDescent="0.25">
      <c r="R1118">
        <v>106.12</v>
      </c>
      <c r="S1118">
        <v>0.80156118960067091</v>
      </c>
      <c r="Z1118">
        <v>94.934999999999988</v>
      </c>
      <c r="AA1118">
        <v>0.38273957559510352</v>
      </c>
      <c r="AD1118">
        <v>153.94800000000001</v>
      </c>
      <c r="AE1118">
        <v>0.50626769106348557</v>
      </c>
    </row>
    <row r="1119" spans="18:31" x14ac:dyDescent="0.25">
      <c r="R1119">
        <v>106.12</v>
      </c>
      <c r="S1119">
        <v>0.80156118960067091</v>
      </c>
      <c r="Z1119">
        <v>94.908000000000001</v>
      </c>
      <c r="AA1119">
        <v>0.38273957559510352</v>
      </c>
      <c r="AD1119">
        <v>153.86799999999999</v>
      </c>
      <c r="AE1119">
        <v>0.50626769106348557</v>
      </c>
    </row>
    <row r="1120" spans="18:31" x14ac:dyDescent="0.25">
      <c r="R1120">
        <v>106.13400000000001</v>
      </c>
      <c r="S1120">
        <v>0.80156118960067091</v>
      </c>
      <c r="Z1120">
        <v>94.868000000000009</v>
      </c>
      <c r="AA1120">
        <v>0.38273957559510352</v>
      </c>
      <c r="AD1120">
        <v>153.78699999999998</v>
      </c>
      <c r="AE1120">
        <v>0.50626769106348557</v>
      </c>
    </row>
    <row r="1121" spans="18:31" x14ac:dyDescent="0.25">
      <c r="R1121">
        <v>106.13400000000001</v>
      </c>
      <c r="S1121">
        <v>0.80156118960067091</v>
      </c>
      <c r="Z1121">
        <v>94.840999999999994</v>
      </c>
      <c r="AA1121">
        <v>0.38273957559510352</v>
      </c>
      <c r="AD1121">
        <v>153.73399999999998</v>
      </c>
      <c r="AE1121">
        <v>0.50626769106348557</v>
      </c>
    </row>
    <row r="1122" spans="18:31" x14ac:dyDescent="0.25">
      <c r="R1122">
        <v>106.13400000000001</v>
      </c>
      <c r="S1122">
        <v>0.80156118960067091</v>
      </c>
      <c r="Z1122">
        <v>94.815999999999988</v>
      </c>
      <c r="AA1122">
        <v>0.38273957559510352</v>
      </c>
      <c r="AD1122">
        <v>153.66900000000001</v>
      </c>
      <c r="AE1122">
        <v>0.50626769106348557</v>
      </c>
    </row>
    <row r="1123" spans="18:31" x14ac:dyDescent="0.25">
      <c r="R1123">
        <v>106.13400000000001</v>
      </c>
      <c r="S1123">
        <v>0.80156118960067091</v>
      </c>
      <c r="Z1123">
        <v>94.787999999999997</v>
      </c>
      <c r="AA1123">
        <v>0.38273957559510352</v>
      </c>
      <c r="AD1123">
        <v>153.61400000000003</v>
      </c>
      <c r="AE1123">
        <v>0.50626769106348557</v>
      </c>
    </row>
    <row r="1124" spans="18:31" x14ac:dyDescent="0.25">
      <c r="R1124">
        <v>106.13400000000001</v>
      </c>
      <c r="S1124">
        <v>0.80156118960067091</v>
      </c>
      <c r="Z1124">
        <v>94.775999999999996</v>
      </c>
      <c r="AA1124">
        <v>0.38273957559510352</v>
      </c>
      <c r="AD1124">
        <v>153.60000000000002</v>
      </c>
      <c r="AE1124">
        <v>0.50626769106348557</v>
      </c>
    </row>
    <row r="1125" spans="18:31" x14ac:dyDescent="0.25">
      <c r="R1125">
        <v>106.13399999999999</v>
      </c>
      <c r="S1125">
        <v>0.80156118960067091</v>
      </c>
      <c r="Z1125">
        <v>94.749000000000009</v>
      </c>
      <c r="AA1125">
        <v>0.38273957559510352</v>
      </c>
      <c r="AD1125">
        <v>153.70699999999999</v>
      </c>
      <c r="AE1125">
        <v>0.50626769106348557</v>
      </c>
    </row>
    <row r="1126" spans="18:31" x14ac:dyDescent="0.25">
      <c r="R1126">
        <v>106.13399999999999</v>
      </c>
      <c r="S1126">
        <v>0.80156118960067091</v>
      </c>
      <c r="Z1126">
        <v>94.721999999999994</v>
      </c>
      <c r="AA1126">
        <v>0.38273957559510352</v>
      </c>
      <c r="AD1126">
        <v>153.90799999999999</v>
      </c>
      <c r="AE1126">
        <v>0.50626769106348557</v>
      </c>
    </row>
    <row r="1127" spans="18:31" x14ac:dyDescent="0.25">
      <c r="R1127">
        <v>106.12</v>
      </c>
      <c r="S1127">
        <v>0.80639958712341142</v>
      </c>
      <c r="Z1127">
        <v>94.696000000000012</v>
      </c>
      <c r="AA1127">
        <v>0.38273957559510352</v>
      </c>
      <c r="AD1127">
        <v>154.06700000000001</v>
      </c>
      <c r="AE1127">
        <v>0.50626769106348557</v>
      </c>
    </row>
    <row r="1128" spans="18:31" x14ac:dyDescent="0.25">
      <c r="R1128">
        <v>106.12</v>
      </c>
      <c r="S1128">
        <v>0.80639958712341142</v>
      </c>
      <c r="Z1128">
        <v>94.668999999999997</v>
      </c>
      <c r="AA1128">
        <v>0.38273957559510352</v>
      </c>
      <c r="AD1128">
        <v>154.26900000000001</v>
      </c>
      <c r="AE1128">
        <v>0.50626769106348557</v>
      </c>
    </row>
    <row r="1129" spans="18:31" x14ac:dyDescent="0.25">
      <c r="R1129">
        <v>106.13399999999999</v>
      </c>
      <c r="S1129">
        <v>0.80639958712341142</v>
      </c>
      <c r="Z1129">
        <v>94.642999999999986</v>
      </c>
      <c r="AA1129">
        <v>0.38273957559510352</v>
      </c>
      <c r="AD1129">
        <v>154.44200000000001</v>
      </c>
      <c r="AE1129">
        <v>0.50626769106348557</v>
      </c>
    </row>
    <row r="1130" spans="18:31" x14ac:dyDescent="0.25">
      <c r="R1130">
        <v>106.14699999999999</v>
      </c>
      <c r="S1130">
        <v>0.80639958712341142</v>
      </c>
      <c r="Z1130">
        <v>94.63000000000001</v>
      </c>
      <c r="AA1130">
        <v>0.38273957559510352</v>
      </c>
      <c r="AD1130">
        <v>154.62899999999999</v>
      </c>
      <c r="AE1130">
        <v>0.50626769106348557</v>
      </c>
    </row>
    <row r="1131" spans="18:31" x14ac:dyDescent="0.25">
      <c r="R1131">
        <v>106.16</v>
      </c>
      <c r="S1131">
        <v>0.80639958712341142</v>
      </c>
      <c r="Z1131">
        <v>94.617000000000004</v>
      </c>
      <c r="AA1131">
        <v>0.38273957559510352</v>
      </c>
      <c r="AD1131">
        <v>154.92200000000003</v>
      </c>
      <c r="AE1131">
        <v>0.50626769106348557</v>
      </c>
    </row>
    <row r="1132" spans="18:31" x14ac:dyDescent="0.25">
      <c r="R1132">
        <v>106.16</v>
      </c>
      <c r="S1132">
        <v>0.80639958712341142</v>
      </c>
      <c r="Z1132">
        <v>94.589999999999989</v>
      </c>
      <c r="AA1132">
        <v>0.38273957559510352</v>
      </c>
      <c r="AD1132">
        <v>155.17399999999998</v>
      </c>
      <c r="AE1132">
        <v>0.50626769106348557</v>
      </c>
    </row>
    <row r="1133" spans="18:31" x14ac:dyDescent="0.25">
      <c r="R1133">
        <v>106.17400000000001</v>
      </c>
      <c r="S1133">
        <v>0.80639958712341142</v>
      </c>
      <c r="Z1133">
        <v>94.577000000000012</v>
      </c>
      <c r="AA1133">
        <v>0.38273957559510352</v>
      </c>
      <c r="AD1133">
        <v>155.417</v>
      </c>
      <c r="AE1133">
        <v>0.50626769106348557</v>
      </c>
    </row>
    <row r="1134" spans="18:31" x14ac:dyDescent="0.25">
      <c r="R1134">
        <v>106.14699999999999</v>
      </c>
      <c r="S1134">
        <v>0.80639958712341142</v>
      </c>
      <c r="Z1134">
        <v>94.536999999999992</v>
      </c>
      <c r="AA1134">
        <v>0.38273957559510352</v>
      </c>
      <c r="AD1134">
        <v>155.66999999999999</v>
      </c>
      <c r="AE1134">
        <v>0.50626769106348557</v>
      </c>
    </row>
    <row r="1135" spans="18:31" x14ac:dyDescent="0.25">
      <c r="R1135">
        <v>106.14699999999999</v>
      </c>
      <c r="S1135">
        <v>0.80639958712341142</v>
      </c>
      <c r="Z1135">
        <v>94.643999999999991</v>
      </c>
      <c r="AA1135">
        <v>0.38273957559510352</v>
      </c>
      <c r="AD1135">
        <v>155.923</v>
      </c>
      <c r="AE1135">
        <v>0.50626769106348557</v>
      </c>
    </row>
    <row r="1136" spans="18:31" x14ac:dyDescent="0.25">
      <c r="R1136">
        <v>106.14699999999999</v>
      </c>
      <c r="S1136">
        <v>0.80639958712341142</v>
      </c>
      <c r="Z1136">
        <v>95.099000000000004</v>
      </c>
      <c r="AA1136">
        <v>0.38273957559510352</v>
      </c>
      <c r="AD1136">
        <v>156.17500000000001</v>
      </c>
      <c r="AE1136">
        <v>0.50626769106348557</v>
      </c>
    </row>
    <row r="1137" spans="18:31" x14ac:dyDescent="0.25">
      <c r="R1137">
        <v>106.14699999999999</v>
      </c>
      <c r="S1137">
        <v>0.80639958712341142</v>
      </c>
      <c r="Z1137">
        <v>95.553000000000011</v>
      </c>
      <c r="AA1137">
        <v>0.38273957559510352</v>
      </c>
      <c r="AD1137">
        <v>156.44400000000002</v>
      </c>
      <c r="AE1137">
        <v>0.50626769106348557</v>
      </c>
    </row>
    <row r="1138" spans="18:31" x14ac:dyDescent="0.25">
      <c r="R1138">
        <v>106.14699999999999</v>
      </c>
      <c r="S1138">
        <v>0.80639958712341142</v>
      </c>
      <c r="Z1138">
        <v>95.953999999999994</v>
      </c>
      <c r="AA1138">
        <v>0.38273957559510352</v>
      </c>
      <c r="AD1138">
        <v>156.69599999999997</v>
      </c>
      <c r="AE1138">
        <v>0.50626769106348557</v>
      </c>
    </row>
    <row r="1139" spans="18:31" x14ac:dyDescent="0.25">
      <c r="R1139">
        <v>106.16</v>
      </c>
      <c r="S1139">
        <v>0.80639958712341142</v>
      </c>
      <c r="Z1139">
        <v>96.301000000000002</v>
      </c>
      <c r="AA1139">
        <v>0.38273957559510352</v>
      </c>
      <c r="AD1139">
        <v>156.976</v>
      </c>
      <c r="AE1139">
        <v>0.50626769106348557</v>
      </c>
    </row>
    <row r="1140" spans="18:31" x14ac:dyDescent="0.25">
      <c r="R1140">
        <v>106.14699999999999</v>
      </c>
      <c r="S1140">
        <v>0.80639958712341142</v>
      </c>
      <c r="Z1140">
        <v>96.635000000000005</v>
      </c>
      <c r="AA1140">
        <v>0.38273957559510352</v>
      </c>
      <c r="AD1140">
        <v>157.22900000000004</v>
      </c>
      <c r="AE1140">
        <v>0.50626769106348557</v>
      </c>
    </row>
    <row r="1141" spans="18:31" x14ac:dyDescent="0.25">
      <c r="R1141">
        <v>106.17400000000001</v>
      </c>
      <c r="S1141">
        <v>0.80639958712341142</v>
      </c>
      <c r="Z1141">
        <v>96.968000000000004</v>
      </c>
      <c r="AA1141">
        <v>0.38273957559510352</v>
      </c>
      <c r="AD1141">
        <v>157.47000000000003</v>
      </c>
      <c r="AE1141">
        <v>0.50626769106348557</v>
      </c>
    </row>
    <row r="1142" spans="18:31" x14ac:dyDescent="0.25">
      <c r="R1142">
        <v>106.17400000000001</v>
      </c>
      <c r="S1142">
        <v>0.80639958712341142</v>
      </c>
      <c r="Z1142">
        <v>97.301000000000002</v>
      </c>
      <c r="AA1142">
        <v>0.38273957559510352</v>
      </c>
      <c r="AD1142">
        <v>157.77699999999999</v>
      </c>
      <c r="AE1142">
        <v>0.50626769106348557</v>
      </c>
    </row>
    <row r="1143" spans="18:31" x14ac:dyDescent="0.25">
      <c r="R1143">
        <v>106.18700000000001</v>
      </c>
      <c r="S1143">
        <v>0.80639958712341142</v>
      </c>
      <c r="Z1143">
        <v>97.60799999999999</v>
      </c>
      <c r="AA1143">
        <v>0.38273957559510352</v>
      </c>
      <c r="AD1143">
        <v>158.13799999999998</v>
      </c>
      <c r="AE1143">
        <v>0.50626769106348557</v>
      </c>
    </row>
    <row r="1144" spans="18:31" x14ac:dyDescent="0.25">
      <c r="R1144">
        <v>106.214</v>
      </c>
      <c r="S1144">
        <v>0.80639958712341142</v>
      </c>
      <c r="Z1144">
        <v>97.954999999999998</v>
      </c>
      <c r="AA1144">
        <v>0.38273957559510352</v>
      </c>
      <c r="AD1144">
        <v>158.46899999999999</v>
      </c>
      <c r="AE1144">
        <v>0.51758997169429843</v>
      </c>
    </row>
    <row r="1145" spans="18:31" x14ac:dyDescent="0.25">
      <c r="R1145">
        <v>106.214</v>
      </c>
      <c r="S1145">
        <v>0.80639958712341142</v>
      </c>
      <c r="Z1145">
        <v>98.250000000000014</v>
      </c>
      <c r="AA1145">
        <v>0.3875843803494719</v>
      </c>
      <c r="AD1145">
        <v>158.48399999999998</v>
      </c>
      <c r="AE1145">
        <v>0.51758997169429843</v>
      </c>
    </row>
    <row r="1146" spans="18:31" x14ac:dyDescent="0.25">
      <c r="R1146">
        <v>106.20000000000002</v>
      </c>
      <c r="S1146">
        <v>0.80639958712341142</v>
      </c>
      <c r="Z1146">
        <v>98.222999999999999</v>
      </c>
      <c r="AA1146">
        <v>0.3875843803494719</v>
      </c>
      <c r="AD1146">
        <v>158.36399999999998</v>
      </c>
      <c r="AE1146">
        <v>0.52244237767893242</v>
      </c>
    </row>
    <row r="1147" spans="18:31" x14ac:dyDescent="0.25">
      <c r="R1147">
        <v>106.18700000000001</v>
      </c>
      <c r="S1147">
        <v>0.80639958712341142</v>
      </c>
      <c r="Z1147">
        <v>98.13000000000001</v>
      </c>
      <c r="AA1147">
        <v>0.39242918510384028</v>
      </c>
      <c r="AD1147">
        <v>158.25900000000001</v>
      </c>
      <c r="AE1147">
        <v>0.52244237767893242</v>
      </c>
    </row>
    <row r="1148" spans="18:31" x14ac:dyDescent="0.25">
      <c r="R1148">
        <v>106.17400000000001</v>
      </c>
      <c r="S1148">
        <v>0.80639958712341142</v>
      </c>
      <c r="Z1148">
        <v>98.039000000000001</v>
      </c>
      <c r="AA1148">
        <v>0.39242918510384028</v>
      </c>
      <c r="AD1148">
        <v>158.16500000000002</v>
      </c>
      <c r="AE1148">
        <v>0.52244237767893242</v>
      </c>
    </row>
    <row r="1149" spans="18:31" x14ac:dyDescent="0.25">
      <c r="R1149">
        <v>106.17400000000001</v>
      </c>
      <c r="S1149">
        <v>0.80639958712341142</v>
      </c>
      <c r="Z1149">
        <v>97.971999999999994</v>
      </c>
      <c r="AA1149">
        <v>0.39242918510384028</v>
      </c>
      <c r="AD1149">
        <v>158.09899999999999</v>
      </c>
      <c r="AE1149">
        <v>0.52244237767893242</v>
      </c>
    </row>
    <row r="1150" spans="18:31" x14ac:dyDescent="0.25">
      <c r="R1150">
        <v>106.18700000000001</v>
      </c>
      <c r="S1150">
        <v>0.80639958712341142</v>
      </c>
      <c r="Z1150">
        <v>97.918999999999997</v>
      </c>
      <c r="AA1150">
        <v>0.39242918510384028</v>
      </c>
      <c r="AD1150">
        <v>158.03199999999998</v>
      </c>
      <c r="AE1150">
        <v>0.52244237767893242</v>
      </c>
    </row>
    <row r="1151" spans="18:31" x14ac:dyDescent="0.25">
      <c r="R1151">
        <v>106.18700000000001</v>
      </c>
      <c r="S1151">
        <v>0.80639958712341142</v>
      </c>
      <c r="Z1151">
        <v>97.892999999999986</v>
      </c>
      <c r="AA1151">
        <v>0.39242918510384028</v>
      </c>
      <c r="AD1151">
        <v>157.97899999999998</v>
      </c>
      <c r="AE1151">
        <v>0.52244237767893242</v>
      </c>
    </row>
    <row r="1152" spans="18:31" x14ac:dyDescent="0.25">
      <c r="R1152">
        <v>106.18700000000001</v>
      </c>
      <c r="S1152">
        <v>0.80639958712341142</v>
      </c>
      <c r="Z1152">
        <v>97.840999999999994</v>
      </c>
      <c r="AA1152">
        <v>0.39242918510384028</v>
      </c>
      <c r="AD1152">
        <v>157.92599999999999</v>
      </c>
      <c r="AE1152">
        <v>0.52244237767893242</v>
      </c>
    </row>
    <row r="1153" spans="18:31" x14ac:dyDescent="0.25">
      <c r="R1153">
        <v>106.17400000000001</v>
      </c>
      <c r="S1153">
        <v>0.80639958712341142</v>
      </c>
      <c r="Z1153">
        <v>97.773999999999987</v>
      </c>
      <c r="AA1153">
        <v>0.39242918510384028</v>
      </c>
      <c r="AD1153">
        <v>157.87299999999999</v>
      </c>
      <c r="AE1153">
        <v>0.52244237767893242</v>
      </c>
    </row>
    <row r="1154" spans="18:31" x14ac:dyDescent="0.25">
      <c r="R1154">
        <v>106.17400000000001</v>
      </c>
      <c r="S1154">
        <v>0.80639958712341142</v>
      </c>
      <c r="Z1154">
        <v>97.734999999999999</v>
      </c>
      <c r="AA1154">
        <v>0.39242918510384028</v>
      </c>
      <c r="AD1154">
        <v>157.81800000000004</v>
      </c>
      <c r="AE1154">
        <v>0.52244237767893242</v>
      </c>
    </row>
    <row r="1155" spans="18:31" x14ac:dyDescent="0.25">
      <c r="R1155">
        <v>106.17400000000001</v>
      </c>
      <c r="S1155">
        <v>0.80639958712341142</v>
      </c>
      <c r="Z1155">
        <v>97.708000000000013</v>
      </c>
      <c r="AA1155">
        <v>0.39242918510384028</v>
      </c>
      <c r="AD1155">
        <v>157.77800000000002</v>
      </c>
      <c r="AE1155">
        <v>0.52244237767893242</v>
      </c>
    </row>
    <row r="1156" spans="18:31" x14ac:dyDescent="0.25">
      <c r="R1156">
        <v>106.16</v>
      </c>
      <c r="S1156">
        <v>0.81123798464615193</v>
      </c>
      <c r="Z1156">
        <v>97.641000000000005</v>
      </c>
      <c r="AA1156">
        <v>0.39888892477633153</v>
      </c>
      <c r="AD1156">
        <v>157.73999999999998</v>
      </c>
      <c r="AE1156">
        <v>0.52244237767893242</v>
      </c>
    </row>
    <row r="1157" spans="18:31" x14ac:dyDescent="0.25">
      <c r="R1157">
        <v>106.17400000000001</v>
      </c>
      <c r="S1157">
        <v>0.81123798464615193</v>
      </c>
      <c r="Z1157">
        <v>97.601000000000013</v>
      </c>
      <c r="AA1157">
        <v>0.39888892477633153</v>
      </c>
      <c r="AD1157">
        <v>157.697</v>
      </c>
      <c r="AE1157">
        <v>0.52244237767893242</v>
      </c>
    </row>
    <row r="1158" spans="18:31" x14ac:dyDescent="0.25">
      <c r="R1158">
        <v>106.17400000000001</v>
      </c>
      <c r="S1158">
        <v>0.81123798464615193</v>
      </c>
      <c r="Z1158">
        <v>97.560999999999993</v>
      </c>
      <c r="AA1158">
        <v>0.39888892477633153</v>
      </c>
      <c r="AD1158">
        <v>157.66</v>
      </c>
      <c r="AE1158">
        <v>0.52244237767893242</v>
      </c>
    </row>
    <row r="1159" spans="18:31" x14ac:dyDescent="0.25">
      <c r="R1159">
        <v>106.16</v>
      </c>
      <c r="S1159">
        <v>0.81123798464615193</v>
      </c>
      <c r="Z1159">
        <v>97.521000000000001</v>
      </c>
      <c r="AA1159">
        <v>0.39888892477633153</v>
      </c>
      <c r="AD1159">
        <v>157.61700000000002</v>
      </c>
      <c r="AE1159">
        <v>0.52244237767893242</v>
      </c>
    </row>
    <row r="1160" spans="18:31" x14ac:dyDescent="0.25">
      <c r="R1160">
        <v>106.16</v>
      </c>
      <c r="S1160">
        <v>0.81123798464615193</v>
      </c>
      <c r="Z1160">
        <v>97.468000000000004</v>
      </c>
      <c r="AA1160">
        <v>0.39888892477633153</v>
      </c>
      <c r="AD1160">
        <v>157.70000000000002</v>
      </c>
      <c r="AE1160">
        <v>0.52244237767893242</v>
      </c>
    </row>
    <row r="1161" spans="18:31" x14ac:dyDescent="0.25">
      <c r="R1161">
        <v>106.16</v>
      </c>
      <c r="S1161">
        <v>0.81123798464615193</v>
      </c>
      <c r="Z1161">
        <v>97.452999999999989</v>
      </c>
      <c r="AA1161">
        <v>0.39888892477633153</v>
      </c>
      <c r="AD1161">
        <v>157.88599999999997</v>
      </c>
      <c r="AE1161">
        <v>0.52244237767893242</v>
      </c>
    </row>
    <row r="1162" spans="18:31" x14ac:dyDescent="0.25">
      <c r="R1162">
        <v>106.16</v>
      </c>
      <c r="S1162">
        <v>0.81123798464615193</v>
      </c>
      <c r="Z1162">
        <v>97.412999999999997</v>
      </c>
      <c r="AA1162">
        <v>0.39888892477633153</v>
      </c>
      <c r="AD1162">
        <v>158.04500000000002</v>
      </c>
      <c r="AE1162">
        <v>0.52244237767893242</v>
      </c>
    </row>
    <row r="1163" spans="18:31" x14ac:dyDescent="0.25">
      <c r="R1163">
        <v>106.16</v>
      </c>
      <c r="S1163">
        <v>0.81123798464615193</v>
      </c>
      <c r="Z1163">
        <v>97.38600000000001</v>
      </c>
      <c r="AA1163">
        <v>0.39888892477633153</v>
      </c>
      <c r="AD1163">
        <v>158.20499999999998</v>
      </c>
      <c r="AE1163">
        <v>0.52244237767893242</v>
      </c>
    </row>
    <row r="1164" spans="18:31" x14ac:dyDescent="0.25">
      <c r="R1164">
        <v>106.17400000000001</v>
      </c>
      <c r="S1164">
        <v>0.81123798464615193</v>
      </c>
      <c r="Z1164">
        <v>97.344999999999985</v>
      </c>
      <c r="AA1164">
        <v>0.39888892477633153</v>
      </c>
      <c r="AD1164">
        <v>158.35300000000001</v>
      </c>
      <c r="AE1164">
        <v>0.52244237767893242</v>
      </c>
    </row>
    <row r="1165" spans="18:31" x14ac:dyDescent="0.25">
      <c r="R1165">
        <v>106.17400000000001</v>
      </c>
      <c r="S1165">
        <v>0.81123798464615193</v>
      </c>
      <c r="Z1165">
        <v>97.333000000000013</v>
      </c>
      <c r="AA1165">
        <v>0.39888892477633153</v>
      </c>
      <c r="AD1165">
        <v>158.52500000000003</v>
      </c>
      <c r="AE1165">
        <v>0.52244237767893242</v>
      </c>
    </row>
    <row r="1166" spans="18:31" x14ac:dyDescent="0.25">
      <c r="R1166">
        <v>106.17400000000001</v>
      </c>
      <c r="S1166">
        <v>0.81123798464615193</v>
      </c>
      <c r="Z1166">
        <v>97.279999999999987</v>
      </c>
      <c r="AA1166">
        <v>0.39888892477633153</v>
      </c>
      <c r="AD1166">
        <v>158.68599999999998</v>
      </c>
      <c r="AE1166">
        <v>0.52244237767893242</v>
      </c>
    </row>
    <row r="1167" spans="18:31" x14ac:dyDescent="0.25">
      <c r="R1167">
        <v>106.18699999999998</v>
      </c>
      <c r="S1167">
        <v>0.81123798464615193</v>
      </c>
      <c r="Z1167">
        <v>97.253</v>
      </c>
      <c r="AA1167">
        <v>0.39888892477633153</v>
      </c>
      <c r="AD1167">
        <v>158.83299999999997</v>
      </c>
      <c r="AE1167">
        <v>0.52244237767893242</v>
      </c>
    </row>
    <row r="1168" spans="18:31" x14ac:dyDescent="0.25">
      <c r="R1168">
        <v>106.16</v>
      </c>
      <c r="S1168">
        <v>0.81123798464615193</v>
      </c>
      <c r="Z1168">
        <v>97.225000000000009</v>
      </c>
      <c r="AA1168">
        <v>0.39888892477633153</v>
      </c>
      <c r="AD1168">
        <v>158.96699999999998</v>
      </c>
      <c r="AE1168">
        <v>0.52244237767893242</v>
      </c>
    </row>
    <row r="1169" spans="18:31" x14ac:dyDescent="0.25">
      <c r="R1169">
        <v>106.14699999999999</v>
      </c>
      <c r="S1169">
        <v>0.81123798464615193</v>
      </c>
      <c r="Z1169">
        <v>97.198999999999998</v>
      </c>
      <c r="AA1169">
        <v>0.39888892477633153</v>
      </c>
      <c r="AD1169">
        <v>159.11200000000002</v>
      </c>
      <c r="AE1169">
        <v>0.52244237767893242</v>
      </c>
    </row>
    <row r="1170" spans="18:31" x14ac:dyDescent="0.25">
      <c r="R1170">
        <v>106.14699999999999</v>
      </c>
      <c r="S1170">
        <v>0.81123798464615193</v>
      </c>
      <c r="Z1170">
        <v>97.159000000000006</v>
      </c>
      <c r="AA1170">
        <v>0.39888892477633153</v>
      </c>
      <c r="AD1170">
        <v>159.27399999999997</v>
      </c>
      <c r="AE1170">
        <v>0.52244237767893242</v>
      </c>
    </row>
    <row r="1171" spans="18:31" x14ac:dyDescent="0.25">
      <c r="R1171">
        <v>106.16</v>
      </c>
      <c r="S1171">
        <v>0.81123798464615193</v>
      </c>
      <c r="Z1171">
        <v>97.144999999999996</v>
      </c>
      <c r="AA1171">
        <v>0.39888892477633153</v>
      </c>
      <c r="AD1171">
        <v>159.45999999999998</v>
      </c>
      <c r="AE1171">
        <v>0.52244237767893242</v>
      </c>
    </row>
    <row r="1172" spans="18:31" x14ac:dyDescent="0.25">
      <c r="R1172">
        <v>106.16</v>
      </c>
      <c r="S1172">
        <v>0.81123798464615193</v>
      </c>
      <c r="Z1172">
        <v>97.119000000000014</v>
      </c>
      <c r="AA1172">
        <v>0.39888892477633153</v>
      </c>
      <c r="AD1172">
        <v>159.71300000000002</v>
      </c>
      <c r="AE1172">
        <v>0.52244237767893242</v>
      </c>
    </row>
    <row r="1173" spans="18:31" x14ac:dyDescent="0.25">
      <c r="R1173">
        <v>106.16</v>
      </c>
      <c r="S1173">
        <v>0.81123798464615193</v>
      </c>
      <c r="Z1173">
        <v>97.077999999999989</v>
      </c>
      <c r="AA1173">
        <v>0.39888892477633153</v>
      </c>
      <c r="AD1173">
        <v>159.95400000000001</v>
      </c>
      <c r="AE1173">
        <v>0.52244237767893242</v>
      </c>
    </row>
    <row r="1174" spans="18:31" x14ac:dyDescent="0.25">
      <c r="R1174">
        <v>106.14699999999999</v>
      </c>
      <c r="S1174">
        <v>0.81123798464615193</v>
      </c>
      <c r="Z1174">
        <v>97.065000000000012</v>
      </c>
      <c r="AA1174">
        <v>0.39888892477633153</v>
      </c>
      <c r="AD1174">
        <v>160.20699999999999</v>
      </c>
      <c r="AE1174">
        <v>0.52244237767893242</v>
      </c>
    </row>
    <row r="1175" spans="18:31" x14ac:dyDescent="0.25">
      <c r="R1175">
        <v>106.13399999999999</v>
      </c>
      <c r="S1175">
        <v>0.81123798464615193</v>
      </c>
      <c r="Z1175">
        <v>97.052000000000007</v>
      </c>
      <c r="AA1175">
        <v>0.39888892477633153</v>
      </c>
      <c r="AD1175">
        <v>160.47399999999999</v>
      </c>
      <c r="AE1175">
        <v>0.52244237767893242</v>
      </c>
    </row>
    <row r="1176" spans="18:31" x14ac:dyDescent="0.25">
      <c r="R1176">
        <v>106.16</v>
      </c>
      <c r="S1176">
        <v>0.81123798464615193</v>
      </c>
      <c r="Z1176">
        <v>97.023999999999987</v>
      </c>
      <c r="AA1176">
        <v>0.39888892477633153</v>
      </c>
      <c r="AD1176">
        <v>160.72699999999998</v>
      </c>
      <c r="AE1176">
        <v>0.52244237767893242</v>
      </c>
    </row>
    <row r="1177" spans="18:31" x14ac:dyDescent="0.25">
      <c r="R1177">
        <v>106.17400000000001</v>
      </c>
      <c r="S1177">
        <v>0.81123798464615193</v>
      </c>
      <c r="Z1177">
        <v>97.011999999999986</v>
      </c>
      <c r="AA1177">
        <v>0.39888892477633153</v>
      </c>
      <c r="AD1177">
        <v>161.00700000000001</v>
      </c>
      <c r="AE1177">
        <v>0.52244237767893242</v>
      </c>
    </row>
    <row r="1178" spans="18:31" x14ac:dyDescent="0.25">
      <c r="R1178">
        <v>106.17400000000001</v>
      </c>
      <c r="S1178">
        <v>0.81123798464615193</v>
      </c>
      <c r="Z1178">
        <v>96.999000000000009</v>
      </c>
      <c r="AA1178">
        <v>0.39888892477633153</v>
      </c>
      <c r="AD1178">
        <v>161.24700000000001</v>
      </c>
      <c r="AE1178">
        <v>0.52244237767893242</v>
      </c>
    </row>
    <row r="1179" spans="18:31" x14ac:dyDescent="0.25">
      <c r="R1179">
        <v>106.16</v>
      </c>
      <c r="S1179">
        <v>0.81123798464615193</v>
      </c>
      <c r="Z1179">
        <v>96.970999999999989</v>
      </c>
      <c r="AA1179">
        <v>0.39888892477633153</v>
      </c>
      <c r="AD1179">
        <v>161.47399999999999</v>
      </c>
      <c r="AE1179">
        <v>0.52244237767893242</v>
      </c>
    </row>
    <row r="1180" spans="18:31" x14ac:dyDescent="0.25">
      <c r="R1180">
        <v>106.17400000000001</v>
      </c>
      <c r="S1180">
        <v>0.81123798464615193</v>
      </c>
      <c r="Z1180">
        <v>97.385000000000005</v>
      </c>
      <c r="AA1180">
        <v>0.39888892477633153</v>
      </c>
      <c r="AD1180">
        <v>161.75400000000002</v>
      </c>
      <c r="AE1180">
        <v>0.52891225232511119</v>
      </c>
    </row>
    <row r="1181" spans="18:31" x14ac:dyDescent="0.25">
      <c r="R1181">
        <v>106.18600000000001</v>
      </c>
      <c r="S1181">
        <v>0.81123798464615193</v>
      </c>
      <c r="Z1181">
        <v>97.905999999999992</v>
      </c>
      <c r="AA1181">
        <v>0.39888892477633153</v>
      </c>
      <c r="AD1181">
        <v>161.84800000000001</v>
      </c>
      <c r="AE1181">
        <v>0.53376465830974529</v>
      </c>
    </row>
    <row r="1182" spans="18:31" x14ac:dyDescent="0.25">
      <c r="R1182">
        <v>106.18700000000001</v>
      </c>
      <c r="S1182">
        <v>0.81123798464615193</v>
      </c>
      <c r="Z1182">
        <v>98.304999999999993</v>
      </c>
      <c r="AA1182">
        <v>0.39888892477633153</v>
      </c>
      <c r="AD1182">
        <v>161.76799999999997</v>
      </c>
      <c r="AE1182">
        <v>0.53861706429437928</v>
      </c>
    </row>
    <row r="1183" spans="18:31" x14ac:dyDescent="0.25">
      <c r="R1183">
        <v>106.18700000000001</v>
      </c>
      <c r="S1183">
        <v>0.81123798464615193</v>
      </c>
      <c r="Z1183">
        <v>98.74499999999999</v>
      </c>
      <c r="AA1183">
        <v>0.39888892477633153</v>
      </c>
      <c r="AD1183">
        <v>161.64799999999997</v>
      </c>
      <c r="AE1183">
        <v>0.53861706429437928</v>
      </c>
    </row>
    <row r="1184" spans="18:31" x14ac:dyDescent="0.25">
      <c r="R1184">
        <v>106.18700000000001</v>
      </c>
      <c r="S1184">
        <v>0.81123798464615193</v>
      </c>
      <c r="Z1184">
        <v>99.105000000000004</v>
      </c>
      <c r="AA1184">
        <v>0.39888892477633153</v>
      </c>
      <c r="AD1184">
        <v>161.58100000000002</v>
      </c>
      <c r="AE1184">
        <v>0.53861706429437928</v>
      </c>
    </row>
    <row r="1185" spans="18:31" x14ac:dyDescent="0.25">
      <c r="R1185">
        <v>106.20000000000002</v>
      </c>
      <c r="S1185">
        <v>0.81123798464615193</v>
      </c>
      <c r="Z1185">
        <v>99.465999999999994</v>
      </c>
      <c r="AA1185">
        <v>0.39888892477633153</v>
      </c>
      <c r="AD1185">
        <v>161.541</v>
      </c>
      <c r="AE1185">
        <v>0.53861706429437928</v>
      </c>
    </row>
    <row r="1186" spans="18:31" x14ac:dyDescent="0.25">
      <c r="R1186">
        <v>106.18700000000001</v>
      </c>
      <c r="S1186">
        <v>0.81123798464615193</v>
      </c>
      <c r="Z1186">
        <v>99.8</v>
      </c>
      <c r="AA1186">
        <v>0.39888892477633153</v>
      </c>
      <c r="AD1186">
        <v>161.46199999999999</v>
      </c>
      <c r="AE1186">
        <v>0.53861706429437928</v>
      </c>
    </row>
    <row r="1187" spans="18:31" x14ac:dyDescent="0.25">
      <c r="R1187">
        <v>106.19900000000001</v>
      </c>
      <c r="S1187">
        <v>0.81123798464615193</v>
      </c>
      <c r="Z1187">
        <v>100.14700000000001</v>
      </c>
      <c r="AA1187">
        <v>0.39888892477633153</v>
      </c>
      <c r="AD1187">
        <v>161.39600000000002</v>
      </c>
      <c r="AE1187">
        <v>0.53861706429437928</v>
      </c>
    </row>
    <row r="1188" spans="18:31" x14ac:dyDescent="0.25">
      <c r="R1188">
        <v>106.214</v>
      </c>
      <c r="S1188">
        <v>0.81123798464615193</v>
      </c>
      <c r="Z1188">
        <v>100.45299999999999</v>
      </c>
      <c r="AA1188">
        <v>0.40373372953069991</v>
      </c>
      <c r="AD1188">
        <v>161.34599999999998</v>
      </c>
      <c r="AE1188">
        <v>0.53861706429437928</v>
      </c>
    </row>
    <row r="1189" spans="18:31" x14ac:dyDescent="0.25">
      <c r="R1189">
        <v>106.214</v>
      </c>
      <c r="S1189">
        <v>0.81123798464615193</v>
      </c>
      <c r="Z1189">
        <v>100.413</v>
      </c>
      <c r="AA1189">
        <v>0.40373372953069991</v>
      </c>
      <c r="AD1189">
        <v>161.30500000000001</v>
      </c>
      <c r="AE1189">
        <v>0.53861706429437928</v>
      </c>
    </row>
    <row r="1190" spans="18:31" x14ac:dyDescent="0.25">
      <c r="R1190">
        <v>106.18700000000001</v>
      </c>
      <c r="S1190">
        <v>0.81123798464615193</v>
      </c>
      <c r="Z1190">
        <v>100.294</v>
      </c>
      <c r="AA1190">
        <v>0.40373372953069991</v>
      </c>
      <c r="AD1190">
        <v>161.25100000000003</v>
      </c>
      <c r="AE1190">
        <v>0.53861706429437928</v>
      </c>
    </row>
    <row r="1191" spans="18:31" x14ac:dyDescent="0.25">
      <c r="R1191">
        <v>106.18700000000001</v>
      </c>
      <c r="S1191">
        <v>0.81123798464615193</v>
      </c>
      <c r="Z1191">
        <v>100.2</v>
      </c>
      <c r="AA1191">
        <v>0.4085785342850683</v>
      </c>
      <c r="AD1191">
        <v>161.21200000000005</v>
      </c>
      <c r="AE1191">
        <v>0.53861706429437928</v>
      </c>
    </row>
    <row r="1192" spans="18:31" x14ac:dyDescent="0.25">
      <c r="R1192">
        <v>106.214</v>
      </c>
      <c r="S1192">
        <v>0.81123798464615193</v>
      </c>
      <c r="Z1192">
        <v>100.10700000000001</v>
      </c>
      <c r="AA1192">
        <v>0.4085785342850683</v>
      </c>
      <c r="AD1192">
        <v>161.173</v>
      </c>
      <c r="AE1192">
        <v>0.53861706429437928</v>
      </c>
    </row>
    <row r="1193" spans="18:31" x14ac:dyDescent="0.25">
      <c r="R1193">
        <v>106.214</v>
      </c>
      <c r="S1193">
        <v>0.81123798464615193</v>
      </c>
      <c r="Z1193">
        <v>100.05300000000001</v>
      </c>
      <c r="AA1193">
        <v>0.4085785342850683</v>
      </c>
      <c r="AD1193">
        <v>161.12</v>
      </c>
      <c r="AE1193">
        <v>0.53861706429437928</v>
      </c>
    </row>
    <row r="1194" spans="18:31" x14ac:dyDescent="0.25">
      <c r="R1194">
        <v>106.19999999999999</v>
      </c>
      <c r="S1194">
        <v>0.81123798464615193</v>
      </c>
      <c r="Z1194">
        <v>100.00000000000001</v>
      </c>
      <c r="AA1194">
        <v>0.4085785342850683</v>
      </c>
      <c r="AD1194">
        <v>161.08099999999999</v>
      </c>
      <c r="AE1194">
        <v>0.53861706429437928</v>
      </c>
    </row>
    <row r="1195" spans="18:31" x14ac:dyDescent="0.25">
      <c r="R1195">
        <v>106.19999999999999</v>
      </c>
      <c r="S1195">
        <v>0.81123798464615193</v>
      </c>
      <c r="Z1195">
        <v>99.96</v>
      </c>
      <c r="AA1195">
        <v>0.4085785342850683</v>
      </c>
      <c r="AD1195">
        <v>161.22800000000001</v>
      </c>
      <c r="AE1195">
        <v>0.53861706429437928</v>
      </c>
    </row>
    <row r="1196" spans="18:31" x14ac:dyDescent="0.25">
      <c r="R1196">
        <v>106.214</v>
      </c>
      <c r="S1196">
        <v>0.81123798464615193</v>
      </c>
      <c r="Z1196">
        <v>99.905999999999992</v>
      </c>
      <c r="AA1196">
        <v>0.4085785342850683</v>
      </c>
      <c r="AD1196">
        <v>161.62700000000001</v>
      </c>
      <c r="AE1196">
        <v>0.53861706429437928</v>
      </c>
    </row>
    <row r="1197" spans="18:31" x14ac:dyDescent="0.25">
      <c r="R1197">
        <v>106.214</v>
      </c>
      <c r="S1197">
        <v>0.81123798464615193</v>
      </c>
      <c r="Z1197">
        <v>99.88000000000001</v>
      </c>
      <c r="AA1197">
        <v>0.4085785342850683</v>
      </c>
      <c r="AD1197">
        <v>161.94800000000004</v>
      </c>
      <c r="AE1197">
        <v>0.53861706429437928</v>
      </c>
    </row>
    <row r="1198" spans="18:31" x14ac:dyDescent="0.25">
      <c r="R1198">
        <v>106.19999999999999</v>
      </c>
      <c r="S1198">
        <v>0.81123798464615193</v>
      </c>
      <c r="Z1198">
        <v>99.839999999999989</v>
      </c>
      <c r="AA1198">
        <v>0.4085785342850683</v>
      </c>
      <c r="AD1198">
        <v>162.26900000000001</v>
      </c>
      <c r="AE1198">
        <v>0.53861706429437928</v>
      </c>
    </row>
    <row r="1199" spans="18:31" x14ac:dyDescent="0.25">
      <c r="R1199">
        <v>106.2</v>
      </c>
      <c r="S1199">
        <v>0.81123798464615193</v>
      </c>
      <c r="Z1199">
        <v>99.813000000000002</v>
      </c>
      <c r="AA1199">
        <v>0.4085785342850683</v>
      </c>
      <c r="AD1199">
        <v>162.589</v>
      </c>
      <c r="AE1199">
        <v>0.53861706429437928</v>
      </c>
    </row>
    <row r="1200" spans="18:31" x14ac:dyDescent="0.25">
      <c r="R1200">
        <v>106.21400000000001</v>
      </c>
      <c r="S1200">
        <v>0.81123798464615193</v>
      </c>
      <c r="Z1200">
        <v>99.773999999999987</v>
      </c>
      <c r="AA1200">
        <v>0.4085785342850683</v>
      </c>
      <c r="AD1200">
        <v>162.89600000000002</v>
      </c>
      <c r="AE1200">
        <v>0.53861706429437928</v>
      </c>
    </row>
    <row r="1201" spans="18:31" x14ac:dyDescent="0.25">
      <c r="R1201">
        <v>106.214</v>
      </c>
      <c r="S1201">
        <v>0.81123798464615193</v>
      </c>
      <c r="Z1201">
        <v>99.747</v>
      </c>
      <c r="AA1201">
        <v>0.41503827395755954</v>
      </c>
      <c r="AD1201">
        <v>163.18900000000002</v>
      </c>
      <c r="AE1201">
        <v>0.53861706429437928</v>
      </c>
    </row>
    <row r="1202" spans="18:31" x14ac:dyDescent="0.25">
      <c r="R1202">
        <v>106.214</v>
      </c>
      <c r="S1202">
        <v>0.81123798464615193</v>
      </c>
      <c r="Z1202">
        <v>99.720999999999989</v>
      </c>
      <c r="AA1202">
        <v>0.41503827395755954</v>
      </c>
      <c r="AD1202">
        <v>163.45600000000002</v>
      </c>
      <c r="AE1202">
        <v>0.53861706429437928</v>
      </c>
    </row>
    <row r="1203" spans="18:31" x14ac:dyDescent="0.25">
      <c r="R1203">
        <v>106.20000000000002</v>
      </c>
      <c r="S1203">
        <v>0.81123798464615193</v>
      </c>
      <c r="Z1203">
        <v>99.708000000000013</v>
      </c>
      <c r="AA1203">
        <v>0.41503827395755954</v>
      </c>
      <c r="AD1203">
        <v>163.74900000000002</v>
      </c>
      <c r="AE1203">
        <v>0.53861706429437928</v>
      </c>
    </row>
    <row r="1204" spans="18:31" x14ac:dyDescent="0.25">
      <c r="R1204">
        <v>106.214</v>
      </c>
      <c r="S1204">
        <v>0.81123798464615193</v>
      </c>
      <c r="Z1204">
        <v>99.668999999999997</v>
      </c>
      <c r="AA1204">
        <v>0.41503827395755954</v>
      </c>
      <c r="AD1204">
        <v>164.04300000000001</v>
      </c>
      <c r="AE1204">
        <v>0.53861706429437928</v>
      </c>
    </row>
    <row r="1205" spans="18:31" x14ac:dyDescent="0.25">
      <c r="R1205">
        <v>106.227</v>
      </c>
      <c r="S1205">
        <v>0.81123798464615193</v>
      </c>
      <c r="Z1205">
        <v>99.656999999999996</v>
      </c>
      <c r="AA1205">
        <v>0.41503827395755954</v>
      </c>
      <c r="AD1205">
        <v>164.35000000000002</v>
      </c>
      <c r="AE1205">
        <v>0.53861706429437928</v>
      </c>
    </row>
    <row r="1206" spans="18:31" x14ac:dyDescent="0.25">
      <c r="R1206">
        <v>106.24000000000001</v>
      </c>
      <c r="S1206">
        <v>0.81123798464615193</v>
      </c>
      <c r="Z1206">
        <v>99.617000000000004</v>
      </c>
      <c r="AA1206">
        <v>0.41503827395755954</v>
      </c>
      <c r="AD1206">
        <v>164.68399999999997</v>
      </c>
      <c r="AE1206">
        <v>0.53861706429437928</v>
      </c>
    </row>
    <row r="1207" spans="18:31" x14ac:dyDescent="0.25">
      <c r="R1207">
        <v>106.227</v>
      </c>
      <c r="S1207">
        <v>0.81123798464615193</v>
      </c>
      <c r="Z1207">
        <v>99.605000000000004</v>
      </c>
      <c r="AA1207">
        <v>0.41503827395755954</v>
      </c>
      <c r="AD1207">
        <v>164.99</v>
      </c>
      <c r="AE1207">
        <v>0.53861706429437928</v>
      </c>
    </row>
    <row r="1208" spans="18:31" x14ac:dyDescent="0.25">
      <c r="R1208">
        <v>106.24000000000001</v>
      </c>
      <c r="S1208">
        <v>0.81123798464615193</v>
      </c>
      <c r="Z1208">
        <v>99.590999999999994</v>
      </c>
      <c r="AA1208">
        <v>0.41503827395755954</v>
      </c>
      <c r="AD1208">
        <v>165.37700000000001</v>
      </c>
      <c r="AE1208">
        <v>0.54508693894055804</v>
      </c>
    </row>
    <row r="1209" spans="18:31" x14ac:dyDescent="0.25">
      <c r="R1209">
        <v>106.25399999999999</v>
      </c>
      <c r="S1209">
        <v>0.81123798464615193</v>
      </c>
      <c r="Z1209">
        <v>99.565999999999988</v>
      </c>
      <c r="AA1209">
        <v>0.41503827395755954</v>
      </c>
      <c r="AD1209">
        <v>165.69799999999998</v>
      </c>
      <c r="AE1209">
        <v>0.54508693894055804</v>
      </c>
    </row>
    <row r="1210" spans="18:31" x14ac:dyDescent="0.25">
      <c r="R1210">
        <v>106.25399999999999</v>
      </c>
      <c r="S1210">
        <v>0.81123798464615193</v>
      </c>
      <c r="Z1210">
        <v>99.553999999999988</v>
      </c>
      <c r="AA1210">
        <v>0.41503827395755954</v>
      </c>
      <c r="AD1210">
        <v>166.00599999999997</v>
      </c>
      <c r="AE1210">
        <v>0.54508693894055804</v>
      </c>
    </row>
    <row r="1211" spans="18:31" x14ac:dyDescent="0.25">
      <c r="R1211">
        <v>106.25399999999999</v>
      </c>
      <c r="S1211">
        <v>0.81123798464615193</v>
      </c>
      <c r="Z1211">
        <v>99.516000000000005</v>
      </c>
      <c r="AA1211">
        <v>0.41503827395755954</v>
      </c>
      <c r="AD1211">
        <v>166.31299999999999</v>
      </c>
      <c r="AE1211">
        <v>0.55479175090982613</v>
      </c>
    </row>
    <row r="1212" spans="18:31" x14ac:dyDescent="0.25">
      <c r="R1212">
        <v>106.25399999999999</v>
      </c>
      <c r="S1212">
        <v>0.81123798464615193</v>
      </c>
      <c r="Z1212">
        <v>99.504000000000005</v>
      </c>
      <c r="AA1212">
        <v>0.41503827395755954</v>
      </c>
      <c r="AD1212">
        <v>166.27299999999997</v>
      </c>
      <c r="AE1212">
        <v>0.55479175090982613</v>
      </c>
    </row>
    <row r="1213" spans="18:31" x14ac:dyDescent="0.25">
      <c r="R1213">
        <v>106.25399999999999</v>
      </c>
      <c r="S1213">
        <v>0.81123798464615193</v>
      </c>
      <c r="Z1213">
        <v>99.491</v>
      </c>
      <c r="AA1213">
        <v>0.41503827395755954</v>
      </c>
      <c r="AD1213">
        <v>166.16699999999997</v>
      </c>
      <c r="AE1213">
        <v>0.55479175090982613</v>
      </c>
    </row>
    <row r="1214" spans="18:31" x14ac:dyDescent="0.25">
      <c r="R1214">
        <v>106.227</v>
      </c>
      <c r="S1214">
        <v>0.81123798464615193</v>
      </c>
      <c r="Z1214">
        <v>99.463999999999984</v>
      </c>
      <c r="AA1214">
        <v>0.41503827395755954</v>
      </c>
      <c r="AD1214">
        <v>166.01999999999998</v>
      </c>
      <c r="AE1214">
        <v>0.55479175090982613</v>
      </c>
    </row>
    <row r="1215" spans="18:31" x14ac:dyDescent="0.25">
      <c r="R1215">
        <v>106.214</v>
      </c>
      <c r="S1215">
        <v>0.81123798464615193</v>
      </c>
      <c r="Z1215">
        <v>99.452999999999989</v>
      </c>
      <c r="AA1215">
        <v>0.41503827395755954</v>
      </c>
      <c r="AD1215">
        <v>165.95400000000001</v>
      </c>
      <c r="AE1215">
        <v>0.55479175090982613</v>
      </c>
    </row>
    <row r="1216" spans="18:31" x14ac:dyDescent="0.25">
      <c r="R1216">
        <v>106.214</v>
      </c>
      <c r="S1216">
        <v>0.81768918134313917</v>
      </c>
      <c r="Z1216">
        <v>99.452999999999989</v>
      </c>
      <c r="AA1216">
        <v>0.41503827395755954</v>
      </c>
      <c r="AD1216">
        <v>165.87400000000002</v>
      </c>
      <c r="AE1216">
        <v>0.55479175090982613</v>
      </c>
    </row>
    <row r="1217" spans="18:31" x14ac:dyDescent="0.25">
      <c r="R1217">
        <v>106.19999999999999</v>
      </c>
      <c r="S1217">
        <v>0.81768918134313917</v>
      </c>
      <c r="Z1217">
        <v>99.440000000000012</v>
      </c>
      <c r="AA1217">
        <v>0.41503827395755954</v>
      </c>
      <c r="AD1217">
        <v>165.80799999999999</v>
      </c>
      <c r="AE1217">
        <v>0.55479175090982613</v>
      </c>
    </row>
    <row r="1218" spans="18:31" x14ac:dyDescent="0.25">
      <c r="R1218">
        <v>106.214</v>
      </c>
      <c r="S1218">
        <v>0.81768918134313917</v>
      </c>
      <c r="Z1218">
        <v>99.427000000000007</v>
      </c>
      <c r="AA1218">
        <v>0.41503827395755954</v>
      </c>
      <c r="AD1218">
        <v>165.75300000000004</v>
      </c>
      <c r="AE1218">
        <v>0.55479175090982613</v>
      </c>
    </row>
    <row r="1219" spans="18:31" x14ac:dyDescent="0.25">
      <c r="R1219">
        <v>106.227</v>
      </c>
      <c r="S1219">
        <v>0.81768918134313917</v>
      </c>
      <c r="Z1219">
        <v>99.414000000000001</v>
      </c>
      <c r="AA1219">
        <v>0.41503827395755954</v>
      </c>
      <c r="AD1219">
        <v>165.68900000000002</v>
      </c>
      <c r="AE1219">
        <v>0.55479175090982613</v>
      </c>
    </row>
    <row r="1220" spans="18:31" x14ac:dyDescent="0.25">
      <c r="R1220">
        <v>106.19999999999999</v>
      </c>
      <c r="S1220">
        <v>0.81768918134313917</v>
      </c>
      <c r="Z1220">
        <v>99.387999999999991</v>
      </c>
      <c r="AA1220">
        <v>0.41503827395755954</v>
      </c>
      <c r="AD1220">
        <v>165.62200000000001</v>
      </c>
      <c r="AE1220">
        <v>0.55479175090982613</v>
      </c>
    </row>
    <row r="1221" spans="18:31" x14ac:dyDescent="0.25">
      <c r="R1221">
        <v>106.214</v>
      </c>
      <c r="S1221">
        <v>0.81768918134313917</v>
      </c>
      <c r="Z1221">
        <v>99.374000000000009</v>
      </c>
      <c r="AA1221">
        <v>0.41503827395755954</v>
      </c>
      <c r="AD1221">
        <v>165.59399999999999</v>
      </c>
      <c r="AE1221">
        <v>0.55479175090982613</v>
      </c>
    </row>
    <row r="1222" spans="18:31" x14ac:dyDescent="0.25">
      <c r="R1222">
        <v>106.19999999999999</v>
      </c>
      <c r="S1222">
        <v>0.81768918134313917</v>
      </c>
      <c r="Z1222">
        <v>99.346999999999994</v>
      </c>
      <c r="AA1222">
        <v>0.41503827395755954</v>
      </c>
      <c r="AD1222">
        <v>165.54199999999997</v>
      </c>
      <c r="AE1222">
        <v>0.55479175090982613</v>
      </c>
    </row>
    <row r="1223" spans="18:31" x14ac:dyDescent="0.25">
      <c r="R1223">
        <v>106.214</v>
      </c>
      <c r="S1223">
        <v>0.81768918134313917</v>
      </c>
      <c r="Z1223">
        <v>99.334999999999994</v>
      </c>
      <c r="AA1223">
        <v>0.41503827395755954</v>
      </c>
      <c r="AD1223">
        <v>165.47500000000002</v>
      </c>
      <c r="AE1223">
        <v>0.55479175090982613</v>
      </c>
    </row>
    <row r="1224" spans="18:31" x14ac:dyDescent="0.25">
      <c r="R1224">
        <v>106.214</v>
      </c>
      <c r="S1224">
        <v>0.81768918134313917</v>
      </c>
      <c r="Z1224">
        <v>99.600000000000009</v>
      </c>
      <c r="AA1224">
        <v>0.41503827395755954</v>
      </c>
      <c r="AD1224">
        <v>165.41099999999997</v>
      </c>
      <c r="AE1224">
        <v>0.55479175090982613</v>
      </c>
    </row>
    <row r="1225" spans="18:31" x14ac:dyDescent="0.25">
      <c r="R1225">
        <v>106.214</v>
      </c>
      <c r="S1225">
        <v>0.81768918134313917</v>
      </c>
      <c r="Z1225">
        <v>100.10700000000001</v>
      </c>
      <c r="AA1225">
        <v>0.41503827395755954</v>
      </c>
      <c r="AD1225">
        <v>165.37</v>
      </c>
      <c r="AE1225">
        <v>0.55479175090982613</v>
      </c>
    </row>
    <row r="1226" spans="18:31" x14ac:dyDescent="0.25">
      <c r="R1226">
        <v>106.18699999999998</v>
      </c>
      <c r="S1226">
        <v>0.81768918134313917</v>
      </c>
      <c r="Z1226">
        <v>100.60000000000001</v>
      </c>
      <c r="AA1226">
        <v>0.41503827395755954</v>
      </c>
      <c r="AD1226">
        <v>165.34200000000004</v>
      </c>
      <c r="AE1226">
        <v>0.55479175090982613</v>
      </c>
    </row>
    <row r="1227" spans="18:31" x14ac:dyDescent="0.25">
      <c r="R1227">
        <v>106.19999999999999</v>
      </c>
      <c r="S1227">
        <v>0.81768918134313917</v>
      </c>
      <c r="Z1227">
        <v>101.05300000000001</v>
      </c>
      <c r="AA1227">
        <v>0.41503827395755954</v>
      </c>
      <c r="AD1227">
        <v>165.303</v>
      </c>
      <c r="AE1227">
        <v>0.55479175090982613</v>
      </c>
    </row>
    <row r="1228" spans="18:31" x14ac:dyDescent="0.25">
      <c r="R1228">
        <v>106.19999999999999</v>
      </c>
      <c r="S1228">
        <v>0.81768918134313917</v>
      </c>
      <c r="Z1228">
        <v>101.45200000000001</v>
      </c>
      <c r="AA1228">
        <v>0.41503827395755954</v>
      </c>
      <c r="AD1228">
        <v>165.27699999999999</v>
      </c>
      <c r="AE1228">
        <v>0.55479175090982613</v>
      </c>
    </row>
    <row r="1229" spans="18:31" x14ac:dyDescent="0.25">
      <c r="R1229">
        <v>106.214</v>
      </c>
      <c r="S1229">
        <v>0.81768918134313917</v>
      </c>
      <c r="Z1229">
        <v>101.69199999999999</v>
      </c>
      <c r="AA1229">
        <v>0.41988307871192793</v>
      </c>
      <c r="AD1229">
        <v>165.21000000000004</v>
      </c>
      <c r="AE1229">
        <v>0.55479175090982613</v>
      </c>
    </row>
    <row r="1230" spans="18:31" x14ac:dyDescent="0.25">
      <c r="R1230">
        <v>106.19999999999999</v>
      </c>
      <c r="S1230">
        <v>0.81768918134313917</v>
      </c>
      <c r="Z1230">
        <v>101.61</v>
      </c>
      <c r="AA1230">
        <v>0.41988307871192793</v>
      </c>
      <c r="AD1230">
        <v>165.22300000000001</v>
      </c>
      <c r="AE1230">
        <v>0.55479175090982613</v>
      </c>
    </row>
    <row r="1231" spans="18:31" x14ac:dyDescent="0.25">
      <c r="R1231">
        <v>106.18699999999998</v>
      </c>
      <c r="S1231">
        <v>0.81768918134313917</v>
      </c>
      <c r="Z1231">
        <v>101.51799999999999</v>
      </c>
      <c r="AA1231">
        <v>0.41988307871192793</v>
      </c>
      <c r="AD1231">
        <v>165.37099999999998</v>
      </c>
      <c r="AE1231">
        <v>0.55479175090982613</v>
      </c>
    </row>
    <row r="1232" spans="18:31" x14ac:dyDescent="0.25">
      <c r="R1232">
        <v>106.18699999999998</v>
      </c>
      <c r="S1232">
        <v>0.81768918134313917</v>
      </c>
      <c r="Z1232">
        <v>101.437</v>
      </c>
      <c r="AA1232">
        <v>0.41988307871192793</v>
      </c>
      <c r="AD1232">
        <v>165.50300000000004</v>
      </c>
      <c r="AE1232">
        <v>0.55479175090982613</v>
      </c>
    </row>
    <row r="1233" spans="18:31" x14ac:dyDescent="0.25">
      <c r="R1233">
        <v>106.19999999999999</v>
      </c>
      <c r="S1233">
        <v>0.81768918134313917</v>
      </c>
      <c r="Z1233">
        <v>101.35700000000001</v>
      </c>
      <c r="AA1233">
        <v>0.41988307871192793</v>
      </c>
      <c r="AD1233">
        <v>165.666</v>
      </c>
      <c r="AE1233">
        <v>0.55479175090982613</v>
      </c>
    </row>
    <row r="1234" spans="18:31" x14ac:dyDescent="0.25">
      <c r="R1234">
        <v>106.214</v>
      </c>
      <c r="S1234">
        <v>0.81768918134313917</v>
      </c>
      <c r="Z1234">
        <v>101.30300000000001</v>
      </c>
      <c r="AA1234">
        <v>0.41988307871192793</v>
      </c>
      <c r="AD1234">
        <v>165.77100000000002</v>
      </c>
      <c r="AE1234">
        <v>0.55479175090982613</v>
      </c>
    </row>
    <row r="1235" spans="18:31" x14ac:dyDescent="0.25">
      <c r="R1235">
        <v>106.19999999999999</v>
      </c>
      <c r="S1235">
        <v>0.81768918134313917</v>
      </c>
      <c r="Z1235">
        <v>101.248</v>
      </c>
      <c r="AA1235">
        <v>0.41988307871192793</v>
      </c>
      <c r="AD1235">
        <v>165.916</v>
      </c>
      <c r="AE1235">
        <v>0.55479175090982613</v>
      </c>
    </row>
    <row r="1236" spans="18:31" x14ac:dyDescent="0.25">
      <c r="R1236">
        <v>106.18699999999998</v>
      </c>
      <c r="S1236">
        <v>0.81768918134313917</v>
      </c>
      <c r="Z1236">
        <v>101.20700000000001</v>
      </c>
      <c r="AA1236">
        <v>0.41988307871192793</v>
      </c>
      <c r="AD1236">
        <v>166.04899999999998</v>
      </c>
      <c r="AE1236">
        <v>0.55479175090982613</v>
      </c>
    </row>
    <row r="1237" spans="18:31" x14ac:dyDescent="0.25">
      <c r="R1237">
        <v>106.18699999999998</v>
      </c>
      <c r="S1237">
        <v>0.81768918134313917</v>
      </c>
      <c r="Z1237">
        <v>101.127</v>
      </c>
      <c r="AA1237">
        <v>0.41988307871192793</v>
      </c>
      <c r="AD1237">
        <v>166.2</v>
      </c>
      <c r="AE1237">
        <v>0.55479175090982613</v>
      </c>
    </row>
    <row r="1238" spans="18:31" x14ac:dyDescent="0.25">
      <c r="R1238">
        <v>106.18700000000001</v>
      </c>
      <c r="S1238">
        <v>0.81768918134313917</v>
      </c>
      <c r="Z1238">
        <v>101.10000000000001</v>
      </c>
      <c r="AA1238">
        <v>0.41988307871192793</v>
      </c>
      <c r="AD1238">
        <v>166.33100000000002</v>
      </c>
      <c r="AE1238">
        <v>0.55479175090982613</v>
      </c>
    </row>
    <row r="1239" spans="18:31" x14ac:dyDescent="0.25">
      <c r="R1239">
        <v>106.20000000000002</v>
      </c>
      <c r="S1239">
        <v>0.81768918134313917</v>
      </c>
      <c r="Z1239">
        <v>101.47199999999999</v>
      </c>
      <c r="AA1239">
        <v>0.41988307871192793</v>
      </c>
      <c r="AD1239">
        <v>166.47700000000003</v>
      </c>
      <c r="AE1239">
        <v>0.55479175090982613</v>
      </c>
    </row>
    <row r="1240" spans="18:31" x14ac:dyDescent="0.25">
      <c r="R1240">
        <v>106.20000000000002</v>
      </c>
      <c r="S1240">
        <v>0.81768918134313917</v>
      </c>
      <c r="Z1240">
        <v>101.95200000000001</v>
      </c>
      <c r="AA1240">
        <v>0.41988307871192793</v>
      </c>
      <c r="AD1240">
        <v>166.63799999999998</v>
      </c>
      <c r="AE1240">
        <v>0.55479175090982613</v>
      </c>
    </row>
    <row r="1241" spans="18:31" x14ac:dyDescent="0.25">
      <c r="R1241">
        <v>106.18700000000001</v>
      </c>
      <c r="S1241">
        <v>0.81768918134313917</v>
      </c>
      <c r="Z1241">
        <v>102.432</v>
      </c>
      <c r="AA1241">
        <v>0.41988307871192793</v>
      </c>
      <c r="AD1241">
        <v>166.78300000000002</v>
      </c>
      <c r="AE1241">
        <v>0.55479175090982613</v>
      </c>
    </row>
    <row r="1242" spans="18:31" x14ac:dyDescent="0.25">
      <c r="R1242">
        <v>106.18700000000001</v>
      </c>
      <c r="S1242">
        <v>0.81768918134313917</v>
      </c>
      <c r="Z1242">
        <v>102.80499999999999</v>
      </c>
      <c r="AA1242">
        <v>0.42472788346629631</v>
      </c>
      <c r="AD1242">
        <v>166.94400000000002</v>
      </c>
      <c r="AE1242">
        <v>0.55479175090982613</v>
      </c>
    </row>
    <row r="1243" spans="18:31" x14ac:dyDescent="0.25">
      <c r="R1243">
        <v>106.18700000000001</v>
      </c>
      <c r="S1243">
        <v>0.81768918134313917</v>
      </c>
      <c r="Z1243">
        <v>102.80499999999999</v>
      </c>
      <c r="AA1243">
        <v>0.42472788346629631</v>
      </c>
      <c r="AD1243">
        <v>167.10400000000004</v>
      </c>
      <c r="AE1243">
        <v>0.55479175090982613</v>
      </c>
    </row>
    <row r="1244" spans="18:31" x14ac:dyDescent="0.25">
      <c r="R1244">
        <v>106.18700000000001</v>
      </c>
      <c r="S1244">
        <v>0.81768918134313917</v>
      </c>
      <c r="Z1244">
        <v>102.712</v>
      </c>
      <c r="AA1244">
        <v>0.42472788346629631</v>
      </c>
      <c r="AD1244">
        <v>167.27800000000002</v>
      </c>
      <c r="AE1244">
        <v>0.55479175090982613</v>
      </c>
    </row>
    <row r="1245" spans="18:31" x14ac:dyDescent="0.25">
      <c r="R1245">
        <v>106.187</v>
      </c>
      <c r="S1245">
        <v>0.81768918134313917</v>
      </c>
      <c r="Z1245">
        <v>102.63100000000001</v>
      </c>
      <c r="AA1245">
        <v>0.42472788346629631</v>
      </c>
      <c r="AD1245">
        <v>167.51799999999997</v>
      </c>
      <c r="AE1245">
        <v>0.56126162555600478</v>
      </c>
    </row>
    <row r="1246" spans="18:31" x14ac:dyDescent="0.25">
      <c r="R1246">
        <v>106.17400000000001</v>
      </c>
      <c r="S1246">
        <v>0.81768918134313917</v>
      </c>
      <c r="Z1246">
        <v>102.551</v>
      </c>
      <c r="AA1246">
        <v>0.43118762313878756</v>
      </c>
      <c r="AD1246">
        <v>167.74400000000003</v>
      </c>
      <c r="AE1246">
        <v>0.56126162555600478</v>
      </c>
    </row>
    <row r="1247" spans="18:31" x14ac:dyDescent="0.25">
      <c r="R1247">
        <v>106.18700000000001</v>
      </c>
      <c r="S1247">
        <v>0.81768918134313917</v>
      </c>
      <c r="Z1247">
        <v>102.485</v>
      </c>
      <c r="AA1247">
        <v>0.43118762313878756</v>
      </c>
      <c r="AD1247">
        <v>167.91700000000003</v>
      </c>
      <c r="AE1247">
        <v>0.56126162555600478</v>
      </c>
    </row>
    <row r="1248" spans="18:31" x14ac:dyDescent="0.25">
      <c r="R1248">
        <v>106.17400000000001</v>
      </c>
      <c r="S1248">
        <v>0.81768918134313917</v>
      </c>
      <c r="Z1248">
        <v>102.431</v>
      </c>
      <c r="AA1248">
        <v>0.43118762313878756</v>
      </c>
      <c r="AD1248">
        <v>168.10500000000002</v>
      </c>
      <c r="AE1248">
        <v>0.56126162555600478</v>
      </c>
    </row>
    <row r="1249" spans="18:31" x14ac:dyDescent="0.25">
      <c r="R1249">
        <v>106.16</v>
      </c>
      <c r="S1249">
        <v>0.81768918134313917</v>
      </c>
      <c r="Z1249">
        <v>102.36399999999999</v>
      </c>
      <c r="AA1249">
        <v>0.43118762313878756</v>
      </c>
      <c r="AD1249">
        <v>168.26499999999999</v>
      </c>
      <c r="AE1249">
        <v>0.56126162555600478</v>
      </c>
    </row>
    <row r="1250" spans="18:31" x14ac:dyDescent="0.25">
      <c r="R1250">
        <v>106.16</v>
      </c>
      <c r="S1250">
        <v>0.81768918134313917</v>
      </c>
      <c r="Z1250">
        <v>102.31099999999999</v>
      </c>
      <c r="AA1250">
        <v>0.43118762313878756</v>
      </c>
      <c r="AD1250">
        <v>168.49100000000004</v>
      </c>
      <c r="AE1250">
        <v>0.56126162555600478</v>
      </c>
    </row>
    <row r="1251" spans="18:31" x14ac:dyDescent="0.25">
      <c r="R1251">
        <v>106.16</v>
      </c>
      <c r="S1251">
        <v>0.81768918134313917</v>
      </c>
      <c r="Z1251">
        <v>102.24499999999999</v>
      </c>
      <c r="AA1251">
        <v>0.43118762313878756</v>
      </c>
      <c r="AD1251">
        <v>168.70400000000001</v>
      </c>
      <c r="AE1251">
        <v>0.56126162555600478</v>
      </c>
    </row>
    <row r="1252" spans="18:31" x14ac:dyDescent="0.25">
      <c r="R1252">
        <v>106.17400000000001</v>
      </c>
      <c r="S1252">
        <v>0.81768918134313917</v>
      </c>
      <c r="Z1252">
        <v>102.218</v>
      </c>
      <c r="AA1252">
        <v>0.43118762313878756</v>
      </c>
      <c r="AD1252">
        <v>168.87800000000004</v>
      </c>
      <c r="AE1252">
        <v>0.56126162555600478</v>
      </c>
    </row>
    <row r="1253" spans="18:31" x14ac:dyDescent="0.25">
      <c r="R1253">
        <v>106.17400000000001</v>
      </c>
      <c r="S1253">
        <v>0.81768918134313917</v>
      </c>
      <c r="Z1253">
        <v>102.17700000000001</v>
      </c>
      <c r="AA1253">
        <v>0.43118762313878756</v>
      </c>
      <c r="AD1253">
        <v>168.98500000000001</v>
      </c>
      <c r="AE1253">
        <v>0.57096643752527287</v>
      </c>
    </row>
    <row r="1254" spans="18:31" x14ac:dyDescent="0.25">
      <c r="R1254">
        <v>106.17400000000001</v>
      </c>
      <c r="S1254">
        <v>0.81768918134313917</v>
      </c>
      <c r="Z1254">
        <v>102.13799999999999</v>
      </c>
      <c r="AA1254">
        <v>0.43118762313878756</v>
      </c>
      <c r="AD1254">
        <v>168.971</v>
      </c>
      <c r="AE1254">
        <v>0.57096643752527287</v>
      </c>
    </row>
    <row r="1255" spans="18:31" x14ac:dyDescent="0.25">
      <c r="R1255">
        <v>106.20000000000002</v>
      </c>
      <c r="S1255">
        <v>0.81768918134313917</v>
      </c>
      <c r="Z1255">
        <v>102.111</v>
      </c>
      <c r="AA1255">
        <v>0.43118762313878756</v>
      </c>
      <c r="AD1255">
        <v>168.934</v>
      </c>
      <c r="AE1255">
        <v>0.57096643752527287</v>
      </c>
    </row>
    <row r="1256" spans="18:31" x14ac:dyDescent="0.25">
      <c r="R1256">
        <v>106.214</v>
      </c>
      <c r="S1256">
        <v>0.81768918134313917</v>
      </c>
      <c r="Z1256">
        <v>102.04600000000001</v>
      </c>
      <c r="AA1256">
        <v>0.43118762313878756</v>
      </c>
      <c r="AD1256">
        <v>168.85300000000001</v>
      </c>
      <c r="AE1256">
        <v>0.57096643752527287</v>
      </c>
    </row>
    <row r="1257" spans="18:31" x14ac:dyDescent="0.25">
      <c r="R1257">
        <v>106.20000000000002</v>
      </c>
      <c r="S1257">
        <v>0.81768918134313917</v>
      </c>
      <c r="Z1257">
        <v>102.01799999999999</v>
      </c>
      <c r="AA1257">
        <v>0.43118762313878756</v>
      </c>
      <c r="AD1257">
        <v>168.77299999999997</v>
      </c>
      <c r="AE1257">
        <v>0.57096643752527287</v>
      </c>
    </row>
    <row r="1258" spans="18:31" x14ac:dyDescent="0.25">
      <c r="R1258">
        <v>106.18700000000001</v>
      </c>
      <c r="S1258">
        <v>0.81768918134313917</v>
      </c>
      <c r="Z1258">
        <v>101.97799999999999</v>
      </c>
      <c r="AA1258">
        <v>0.43118762313878756</v>
      </c>
      <c r="AD1258">
        <v>168.71800000000002</v>
      </c>
      <c r="AE1258">
        <v>0.57096643752527287</v>
      </c>
    </row>
    <row r="1259" spans="18:31" x14ac:dyDescent="0.25">
      <c r="R1259">
        <v>106.187</v>
      </c>
      <c r="S1259">
        <v>0.81768918134313917</v>
      </c>
      <c r="Z1259">
        <v>101.95100000000001</v>
      </c>
      <c r="AA1259">
        <v>0.43118762313878756</v>
      </c>
      <c r="AD1259">
        <v>168.63900000000001</v>
      </c>
      <c r="AE1259">
        <v>0.57096643752527287</v>
      </c>
    </row>
    <row r="1260" spans="18:31" x14ac:dyDescent="0.25">
      <c r="R1260">
        <v>106.19999999999999</v>
      </c>
      <c r="S1260">
        <v>0.81768918134313917</v>
      </c>
      <c r="Z1260">
        <v>101.91099999999999</v>
      </c>
      <c r="AA1260">
        <v>0.43118762313878756</v>
      </c>
      <c r="AD1260">
        <v>168.58500000000004</v>
      </c>
      <c r="AE1260">
        <v>0.57096643752527287</v>
      </c>
    </row>
    <row r="1261" spans="18:31" x14ac:dyDescent="0.25">
      <c r="R1261">
        <v>106.18699999999998</v>
      </c>
      <c r="S1261">
        <v>0.81768918134313917</v>
      </c>
      <c r="Z1261">
        <v>101.89800000000001</v>
      </c>
      <c r="AA1261">
        <v>0.43118762313878756</v>
      </c>
      <c r="AD1261">
        <v>168.55900000000003</v>
      </c>
      <c r="AE1261">
        <v>0.57096643752527287</v>
      </c>
    </row>
    <row r="1262" spans="18:31" x14ac:dyDescent="0.25">
      <c r="R1262">
        <v>106.19999999999999</v>
      </c>
      <c r="S1262">
        <v>0.81768918134313917</v>
      </c>
      <c r="Z1262">
        <v>101.872</v>
      </c>
      <c r="AA1262">
        <v>0.43118762313878756</v>
      </c>
      <c r="AD1262">
        <v>168.49399999999997</v>
      </c>
      <c r="AE1262">
        <v>0.57096643752527287</v>
      </c>
    </row>
    <row r="1263" spans="18:31" x14ac:dyDescent="0.25">
      <c r="R1263">
        <v>106.19999999999999</v>
      </c>
      <c r="S1263">
        <v>0.81768918134313917</v>
      </c>
      <c r="Z1263">
        <v>101.84599999999999</v>
      </c>
      <c r="AA1263">
        <v>0.43118762313878756</v>
      </c>
      <c r="AD1263">
        <v>168.43899999999996</v>
      </c>
      <c r="AE1263">
        <v>0.57096643752527287</v>
      </c>
    </row>
    <row r="1264" spans="18:31" x14ac:dyDescent="0.25">
      <c r="R1264">
        <v>106.19999999999999</v>
      </c>
      <c r="S1264">
        <v>0.81768918134313917</v>
      </c>
      <c r="Z1264">
        <v>101.819</v>
      </c>
      <c r="AA1264">
        <v>0.43118762313878756</v>
      </c>
      <c r="AD1264">
        <v>168.38799999999998</v>
      </c>
      <c r="AE1264">
        <v>0.57096643752527287</v>
      </c>
    </row>
    <row r="1265" spans="18:31" x14ac:dyDescent="0.25">
      <c r="R1265">
        <v>106.214</v>
      </c>
      <c r="S1265">
        <v>0.81768918134313917</v>
      </c>
      <c r="Z1265">
        <v>101.77800000000001</v>
      </c>
      <c r="AA1265">
        <v>0.43118762313878756</v>
      </c>
      <c r="AD1265">
        <v>168.37400000000002</v>
      </c>
      <c r="AE1265">
        <v>0.57096643752527287</v>
      </c>
    </row>
    <row r="1266" spans="18:31" x14ac:dyDescent="0.25">
      <c r="R1266">
        <v>106.227</v>
      </c>
      <c r="S1266">
        <v>0.81768918134313917</v>
      </c>
      <c r="Z1266">
        <v>101.764</v>
      </c>
      <c r="AA1266">
        <v>0.43118762313878756</v>
      </c>
      <c r="AD1266">
        <v>168.57600000000002</v>
      </c>
      <c r="AE1266">
        <v>0.57096643752527287</v>
      </c>
    </row>
    <row r="1267" spans="18:31" x14ac:dyDescent="0.25">
      <c r="R1267">
        <v>106.214</v>
      </c>
      <c r="S1267">
        <v>0.81768918134313917</v>
      </c>
      <c r="Z1267">
        <v>101.74999999999999</v>
      </c>
      <c r="AA1267">
        <v>0.43118762313878756</v>
      </c>
      <c r="AD1267">
        <v>168.78800000000001</v>
      </c>
      <c r="AE1267">
        <v>0.57096643752527287</v>
      </c>
    </row>
    <row r="1268" spans="18:31" x14ac:dyDescent="0.25">
      <c r="R1268">
        <v>106.214</v>
      </c>
      <c r="S1268">
        <v>0.81768918134313917</v>
      </c>
      <c r="Z1268">
        <v>102.11200000000001</v>
      </c>
      <c r="AA1268">
        <v>0.43118762313878756</v>
      </c>
      <c r="AD1268">
        <v>169.13499999999999</v>
      </c>
      <c r="AE1268">
        <v>0.57096643752527287</v>
      </c>
    </row>
    <row r="1269" spans="18:31" x14ac:dyDescent="0.25">
      <c r="R1269">
        <v>106.18699999999998</v>
      </c>
      <c r="S1269">
        <v>0.81768918134313917</v>
      </c>
      <c r="Z1269">
        <v>102.753</v>
      </c>
      <c r="AA1269">
        <v>0.43118762313878756</v>
      </c>
      <c r="AD1269">
        <v>169.42899999999997</v>
      </c>
      <c r="AE1269">
        <v>0.57096643752527287</v>
      </c>
    </row>
    <row r="1270" spans="18:31" x14ac:dyDescent="0.25">
      <c r="R1270">
        <v>106.18700000000001</v>
      </c>
      <c r="S1270">
        <v>0.81768918134313917</v>
      </c>
      <c r="Z1270">
        <v>103.258</v>
      </c>
      <c r="AA1270">
        <v>0.43118762313878756</v>
      </c>
      <c r="AD1270">
        <v>169.76299999999998</v>
      </c>
      <c r="AE1270">
        <v>0.57096643752527287</v>
      </c>
    </row>
    <row r="1271" spans="18:31" x14ac:dyDescent="0.25">
      <c r="R1271">
        <v>106.18700000000001</v>
      </c>
      <c r="S1271">
        <v>0.81768918134313917</v>
      </c>
      <c r="Z1271">
        <v>103.73899999999999</v>
      </c>
      <c r="AA1271">
        <v>0.43603242789315594</v>
      </c>
      <c r="AD1271">
        <v>170.00200000000001</v>
      </c>
      <c r="AE1271">
        <v>0.57096643752527287</v>
      </c>
    </row>
    <row r="1272" spans="18:31" x14ac:dyDescent="0.25">
      <c r="R1272">
        <v>106.18700000000001</v>
      </c>
      <c r="S1272">
        <v>0.82252757886587968</v>
      </c>
      <c r="Z1272">
        <v>103.76600000000001</v>
      </c>
      <c r="AA1272">
        <v>0.43603242789315594</v>
      </c>
      <c r="AD1272">
        <v>170.28299999999999</v>
      </c>
      <c r="AE1272">
        <v>0.57096643752527287</v>
      </c>
    </row>
    <row r="1273" spans="18:31" x14ac:dyDescent="0.25">
      <c r="R1273">
        <v>106.19999999999999</v>
      </c>
      <c r="S1273">
        <v>0.82252757886587968</v>
      </c>
      <c r="Z1273">
        <v>103.67299999999999</v>
      </c>
      <c r="AA1273">
        <v>0.43603242789315594</v>
      </c>
      <c r="AD1273">
        <v>170.56200000000001</v>
      </c>
      <c r="AE1273">
        <v>0.57096643752527287</v>
      </c>
    </row>
    <row r="1274" spans="18:31" x14ac:dyDescent="0.25">
      <c r="R1274">
        <v>106.214</v>
      </c>
      <c r="S1274">
        <v>0.82252757886587968</v>
      </c>
      <c r="Z1274">
        <v>103.57899999999999</v>
      </c>
      <c r="AA1274">
        <v>0.43603242789315594</v>
      </c>
      <c r="AD1274">
        <v>170.85599999999999</v>
      </c>
      <c r="AE1274">
        <v>0.57096643752527287</v>
      </c>
    </row>
    <row r="1275" spans="18:31" x14ac:dyDescent="0.25">
      <c r="R1275">
        <v>106.214</v>
      </c>
      <c r="S1275">
        <v>0.82252757886587968</v>
      </c>
      <c r="Z1275">
        <v>103.47199999999999</v>
      </c>
      <c r="AA1275">
        <v>0.43603242789315594</v>
      </c>
      <c r="AD1275">
        <v>171.03199999999998</v>
      </c>
      <c r="AE1275">
        <v>0.57743631217145164</v>
      </c>
    </row>
    <row r="1276" spans="18:31" x14ac:dyDescent="0.25">
      <c r="R1276">
        <v>106.214</v>
      </c>
      <c r="S1276">
        <v>0.82252757886587968</v>
      </c>
      <c r="Z1276">
        <v>103.432</v>
      </c>
      <c r="AA1276">
        <v>0.43603242789315594</v>
      </c>
      <c r="AD1276">
        <v>170.98899999999998</v>
      </c>
      <c r="AE1276">
        <v>0.57743631217145164</v>
      </c>
    </row>
    <row r="1277" spans="18:31" x14ac:dyDescent="0.25">
      <c r="R1277">
        <v>106.19999999999999</v>
      </c>
      <c r="S1277">
        <v>0.82252757886587968</v>
      </c>
      <c r="Z1277">
        <v>103.39299999999999</v>
      </c>
      <c r="AA1277">
        <v>0.43603242789315594</v>
      </c>
      <c r="AD1277">
        <v>170.90800000000002</v>
      </c>
      <c r="AE1277">
        <v>0.57743631217145164</v>
      </c>
    </row>
    <row r="1278" spans="18:31" x14ac:dyDescent="0.25">
      <c r="R1278">
        <v>106.19999999999999</v>
      </c>
      <c r="S1278">
        <v>0.82736597638862008</v>
      </c>
      <c r="Z1278">
        <v>103.32600000000001</v>
      </c>
      <c r="AA1278">
        <v>0.43603242789315594</v>
      </c>
      <c r="AD1278">
        <v>171.161</v>
      </c>
      <c r="AE1278">
        <v>0.57743631217145164</v>
      </c>
    </row>
    <row r="1279" spans="18:31" x14ac:dyDescent="0.25">
      <c r="R1279">
        <v>106.16</v>
      </c>
      <c r="S1279">
        <v>0.82736597638862008</v>
      </c>
      <c r="Z1279">
        <v>103.29799999999999</v>
      </c>
      <c r="AA1279">
        <v>0.43603242789315594</v>
      </c>
      <c r="AD1279">
        <v>171.42700000000002</v>
      </c>
      <c r="AE1279">
        <v>0.57743631217145164</v>
      </c>
    </row>
    <row r="1280" spans="18:31" x14ac:dyDescent="0.25">
      <c r="R1280">
        <v>106.16</v>
      </c>
      <c r="S1280">
        <v>0.82736597638862008</v>
      </c>
      <c r="Z1280">
        <v>103.23199999999999</v>
      </c>
      <c r="AA1280">
        <v>0.43603242789315594</v>
      </c>
      <c r="AD1280">
        <v>171.76</v>
      </c>
      <c r="AE1280">
        <v>0.57743631217145164</v>
      </c>
    </row>
    <row r="1281" spans="18:31" x14ac:dyDescent="0.25">
      <c r="R1281">
        <v>106.14699999999999</v>
      </c>
      <c r="S1281">
        <v>0.82736597638862008</v>
      </c>
      <c r="Z1281">
        <v>103.22000000000001</v>
      </c>
      <c r="AA1281">
        <v>0.43603242789315594</v>
      </c>
      <c r="AD1281">
        <v>172.11900000000003</v>
      </c>
      <c r="AE1281">
        <v>0.57743631217145164</v>
      </c>
    </row>
    <row r="1282" spans="18:31" x14ac:dyDescent="0.25">
      <c r="R1282">
        <v>106.14699999999999</v>
      </c>
      <c r="S1282">
        <v>0.82736597638862008</v>
      </c>
      <c r="Z1282">
        <v>103.17899999999999</v>
      </c>
      <c r="AA1282">
        <v>0.43603242789315594</v>
      </c>
      <c r="AD1282">
        <v>172.44</v>
      </c>
      <c r="AE1282">
        <v>0.57743631217145164</v>
      </c>
    </row>
    <row r="1283" spans="18:31" x14ac:dyDescent="0.25">
      <c r="R1283">
        <v>106.17399999999999</v>
      </c>
      <c r="S1283">
        <v>0.82736597638862008</v>
      </c>
      <c r="Z1283">
        <v>103.76600000000001</v>
      </c>
      <c r="AA1283">
        <v>0.43603242789315594</v>
      </c>
      <c r="AD1283">
        <v>172.8</v>
      </c>
      <c r="AE1283">
        <v>0.57743631217145164</v>
      </c>
    </row>
    <row r="1284" spans="18:31" x14ac:dyDescent="0.25">
      <c r="R1284">
        <v>106.19999999999999</v>
      </c>
      <c r="S1284">
        <v>0.82736597638862008</v>
      </c>
      <c r="Z1284">
        <v>104.42</v>
      </c>
      <c r="AA1284">
        <v>0.43603242789315594</v>
      </c>
      <c r="AD1284">
        <v>173.06600000000003</v>
      </c>
      <c r="AE1284">
        <v>0.58228871815608563</v>
      </c>
    </row>
    <row r="1285" spans="18:31" x14ac:dyDescent="0.25">
      <c r="R1285">
        <v>106.187</v>
      </c>
      <c r="S1285">
        <v>0.82736597638862008</v>
      </c>
      <c r="Z1285">
        <v>104.94000000000001</v>
      </c>
      <c r="AA1285">
        <v>0.43603242789315594</v>
      </c>
      <c r="AD1285">
        <v>172.98700000000002</v>
      </c>
      <c r="AE1285">
        <v>0.58714112414071973</v>
      </c>
    </row>
    <row r="1286" spans="18:31" x14ac:dyDescent="0.25">
      <c r="R1286">
        <v>106.187</v>
      </c>
      <c r="S1286">
        <v>0.82736597638862008</v>
      </c>
      <c r="Z1286">
        <v>105.259</v>
      </c>
      <c r="AA1286">
        <v>0.44087723264752432</v>
      </c>
      <c r="AD1286">
        <v>172.87900000000002</v>
      </c>
      <c r="AE1286">
        <v>0.58714112414071973</v>
      </c>
    </row>
    <row r="1287" spans="18:31" x14ac:dyDescent="0.25">
      <c r="R1287">
        <v>106.20000000000002</v>
      </c>
      <c r="S1287">
        <v>0.82736597638862008</v>
      </c>
      <c r="Z1287">
        <v>105.16699999999999</v>
      </c>
      <c r="AA1287">
        <v>0.44087723264752432</v>
      </c>
      <c r="AD1287">
        <v>172.77299999999997</v>
      </c>
      <c r="AE1287">
        <v>0.58714112414071973</v>
      </c>
    </row>
    <row r="1288" spans="18:31" x14ac:dyDescent="0.25">
      <c r="R1288">
        <v>106.20000000000002</v>
      </c>
      <c r="S1288">
        <v>0.82736597638862008</v>
      </c>
      <c r="Z1288">
        <v>105.033</v>
      </c>
      <c r="AA1288">
        <v>0.44087723264752432</v>
      </c>
      <c r="AD1288">
        <v>172.70699999999999</v>
      </c>
      <c r="AE1288">
        <v>0.58714112414071973</v>
      </c>
    </row>
    <row r="1289" spans="18:31" x14ac:dyDescent="0.25">
      <c r="R1289">
        <v>106.214</v>
      </c>
      <c r="S1289">
        <v>0.82736597638862008</v>
      </c>
      <c r="Z1289">
        <v>104.95199999999998</v>
      </c>
      <c r="AA1289">
        <v>0.44087723264752432</v>
      </c>
      <c r="AD1289">
        <v>172.64000000000004</v>
      </c>
      <c r="AE1289">
        <v>0.58714112414071973</v>
      </c>
    </row>
    <row r="1290" spans="18:31" x14ac:dyDescent="0.25">
      <c r="R1290">
        <v>106.20000000000002</v>
      </c>
      <c r="S1290">
        <v>0.82736597638862008</v>
      </c>
      <c r="Z1290">
        <v>104.88799999999999</v>
      </c>
      <c r="AA1290">
        <v>0.44087723264752432</v>
      </c>
      <c r="AD1290">
        <v>172.54799999999997</v>
      </c>
      <c r="AE1290">
        <v>0.58714112414071973</v>
      </c>
    </row>
    <row r="1291" spans="18:31" x14ac:dyDescent="0.25">
      <c r="R1291">
        <v>106.20000000000002</v>
      </c>
      <c r="S1291">
        <v>0.82736597638862008</v>
      </c>
      <c r="Z1291">
        <v>104.82100000000001</v>
      </c>
      <c r="AA1291">
        <v>0.44087723264752432</v>
      </c>
      <c r="AD1291">
        <v>172.49499999999998</v>
      </c>
      <c r="AE1291">
        <v>0.58714112414071973</v>
      </c>
    </row>
    <row r="1292" spans="18:31" x14ac:dyDescent="0.25">
      <c r="R1292">
        <v>106.18700000000001</v>
      </c>
      <c r="S1292">
        <v>0.82736597638862008</v>
      </c>
      <c r="Z1292">
        <v>104.75500000000001</v>
      </c>
      <c r="AA1292">
        <v>0.44087723264752432</v>
      </c>
      <c r="AD1292">
        <v>172.45299999999997</v>
      </c>
      <c r="AE1292">
        <v>0.58714112414071973</v>
      </c>
    </row>
    <row r="1293" spans="18:31" x14ac:dyDescent="0.25">
      <c r="R1293">
        <v>106.20000000000002</v>
      </c>
      <c r="S1293">
        <v>0.82736597638862008</v>
      </c>
      <c r="Z1293">
        <v>104.70100000000001</v>
      </c>
      <c r="AA1293">
        <v>0.44087723264752432</v>
      </c>
      <c r="AD1293">
        <v>172.38600000000002</v>
      </c>
      <c r="AE1293">
        <v>0.58714112414071973</v>
      </c>
    </row>
    <row r="1294" spans="18:31" x14ac:dyDescent="0.25">
      <c r="R1294">
        <v>106.20000000000002</v>
      </c>
      <c r="S1294">
        <v>0.82736597638862008</v>
      </c>
      <c r="Z1294">
        <v>104.66199999999999</v>
      </c>
      <c r="AA1294">
        <v>0.44733697232001557</v>
      </c>
      <c r="AD1294">
        <v>172.34700000000004</v>
      </c>
      <c r="AE1294">
        <v>0.58714112414071973</v>
      </c>
    </row>
    <row r="1295" spans="18:31" x14ac:dyDescent="0.25">
      <c r="R1295">
        <v>106.214</v>
      </c>
      <c r="S1295">
        <v>0.82736597638862008</v>
      </c>
      <c r="Z1295">
        <v>104.59599999999999</v>
      </c>
      <c r="AA1295">
        <v>0.44733697232001557</v>
      </c>
      <c r="AD1295">
        <v>172.29300000000001</v>
      </c>
      <c r="AE1295">
        <v>0.58714112414071973</v>
      </c>
    </row>
    <row r="1296" spans="18:31" x14ac:dyDescent="0.25">
      <c r="R1296">
        <v>106.227</v>
      </c>
      <c r="S1296">
        <v>0.82736597638862008</v>
      </c>
      <c r="Z1296">
        <v>104.58300000000001</v>
      </c>
      <c r="AA1296">
        <v>0.44733697232001557</v>
      </c>
      <c r="AD1296">
        <v>172.25300000000004</v>
      </c>
      <c r="AE1296">
        <v>0.58714112414071973</v>
      </c>
    </row>
    <row r="1297" spans="18:31" x14ac:dyDescent="0.25">
      <c r="R1297">
        <v>106.227</v>
      </c>
      <c r="S1297">
        <v>0.82736597638862008</v>
      </c>
      <c r="Z1297">
        <v>104.544</v>
      </c>
      <c r="AA1297">
        <v>0.44733697232001557</v>
      </c>
      <c r="AD1297">
        <v>172.21499999999997</v>
      </c>
      <c r="AE1297">
        <v>0.58714112414071973</v>
      </c>
    </row>
    <row r="1298" spans="18:31" x14ac:dyDescent="0.25">
      <c r="R1298">
        <v>106.227</v>
      </c>
      <c r="S1298">
        <v>0.82736597638862008</v>
      </c>
      <c r="Z1298">
        <v>104.504</v>
      </c>
      <c r="AA1298">
        <v>0.44733697232001557</v>
      </c>
      <c r="AD1298">
        <v>172.17500000000001</v>
      </c>
      <c r="AE1298">
        <v>0.58714112414071973</v>
      </c>
    </row>
    <row r="1299" spans="18:31" x14ac:dyDescent="0.25">
      <c r="R1299">
        <v>106.227</v>
      </c>
      <c r="S1299">
        <v>0.82736597638862008</v>
      </c>
      <c r="Z1299">
        <v>104.46300000000001</v>
      </c>
      <c r="AA1299">
        <v>0.44733697232001557</v>
      </c>
      <c r="AD1299">
        <v>172.12100000000004</v>
      </c>
      <c r="AE1299">
        <v>0.58714112414071973</v>
      </c>
    </row>
    <row r="1300" spans="18:31" x14ac:dyDescent="0.25">
      <c r="R1300">
        <v>106.24000000000001</v>
      </c>
      <c r="S1300">
        <v>0.82736597638862008</v>
      </c>
      <c r="Z1300">
        <v>104.42399999999999</v>
      </c>
      <c r="AA1300">
        <v>0.44733697232001557</v>
      </c>
      <c r="AD1300">
        <v>172.13499999999999</v>
      </c>
      <c r="AE1300">
        <v>0.58714112414071973</v>
      </c>
    </row>
    <row r="1301" spans="18:31" x14ac:dyDescent="0.25">
      <c r="R1301">
        <v>106.267</v>
      </c>
      <c r="S1301">
        <v>0.82736597638862008</v>
      </c>
      <c r="Z1301">
        <v>104.384</v>
      </c>
      <c r="AA1301">
        <v>0.44733697232001557</v>
      </c>
      <c r="AD1301">
        <v>172.56100000000004</v>
      </c>
      <c r="AE1301">
        <v>0.58714112414071973</v>
      </c>
    </row>
    <row r="1302" spans="18:31" x14ac:dyDescent="0.25">
      <c r="R1302">
        <v>106.28</v>
      </c>
      <c r="S1302">
        <v>0.82736597638862008</v>
      </c>
      <c r="Z1302">
        <v>104.35799999999999</v>
      </c>
      <c r="AA1302">
        <v>0.44733697232001557</v>
      </c>
      <c r="AD1302">
        <v>172.988</v>
      </c>
      <c r="AE1302">
        <v>0.58714112414071973</v>
      </c>
    </row>
    <row r="1303" spans="18:31" x14ac:dyDescent="0.25">
      <c r="R1303">
        <v>106.267</v>
      </c>
      <c r="S1303">
        <v>0.82736597638862008</v>
      </c>
      <c r="Z1303">
        <v>104.331</v>
      </c>
      <c r="AA1303">
        <v>0.44733697232001557</v>
      </c>
      <c r="AD1303">
        <v>173.41799999999998</v>
      </c>
      <c r="AE1303">
        <v>0.58714112414071973</v>
      </c>
    </row>
    <row r="1304" spans="18:31" x14ac:dyDescent="0.25">
      <c r="R1304">
        <v>106.267</v>
      </c>
      <c r="S1304">
        <v>0.82736597638862008</v>
      </c>
      <c r="Z1304">
        <v>104.29099999999998</v>
      </c>
      <c r="AA1304">
        <v>0.44733697232001557</v>
      </c>
      <c r="AD1304">
        <v>173.86799999999999</v>
      </c>
      <c r="AE1304">
        <v>0.58714112414071973</v>
      </c>
    </row>
    <row r="1305" spans="18:31" x14ac:dyDescent="0.25">
      <c r="R1305">
        <v>106.24000000000001</v>
      </c>
      <c r="S1305">
        <v>0.82736597638862008</v>
      </c>
      <c r="Z1305">
        <v>104.27900000000001</v>
      </c>
      <c r="AA1305">
        <v>0.44733697232001557</v>
      </c>
      <c r="AD1305">
        <v>174.22800000000001</v>
      </c>
      <c r="AE1305">
        <v>0.59361099878689849</v>
      </c>
    </row>
    <row r="1306" spans="18:31" x14ac:dyDescent="0.25">
      <c r="R1306">
        <v>106.24000000000001</v>
      </c>
      <c r="S1306">
        <v>0.82736597638862008</v>
      </c>
      <c r="Z1306">
        <v>104.252</v>
      </c>
      <c r="AA1306">
        <v>0.44733697232001557</v>
      </c>
      <c r="AD1306">
        <v>174.37699999999998</v>
      </c>
      <c r="AE1306">
        <v>0.59361099878689849</v>
      </c>
    </row>
    <row r="1307" spans="18:31" x14ac:dyDescent="0.25">
      <c r="R1307">
        <v>106.227</v>
      </c>
      <c r="S1307">
        <v>0.82736597638862008</v>
      </c>
      <c r="Z1307">
        <v>104.212</v>
      </c>
      <c r="AA1307">
        <v>0.44733697232001557</v>
      </c>
      <c r="AD1307">
        <v>174.26900000000001</v>
      </c>
      <c r="AE1307">
        <v>0.59361099878689849</v>
      </c>
    </row>
    <row r="1308" spans="18:31" x14ac:dyDescent="0.25">
      <c r="R1308">
        <v>106.227</v>
      </c>
      <c r="S1308">
        <v>0.82736597638862008</v>
      </c>
      <c r="Z1308">
        <v>104.188</v>
      </c>
      <c r="AA1308">
        <v>0.44733697232001557</v>
      </c>
      <c r="AD1308">
        <v>174.16200000000003</v>
      </c>
      <c r="AE1308">
        <v>0.59361099878689849</v>
      </c>
    </row>
    <row r="1309" spans="18:31" x14ac:dyDescent="0.25">
      <c r="R1309">
        <v>106.267</v>
      </c>
      <c r="S1309">
        <v>0.82736597638862008</v>
      </c>
      <c r="Z1309">
        <v>104.16099999999999</v>
      </c>
      <c r="AA1309">
        <v>0.44733697232001557</v>
      </c>
      <c r="AD1309">
        <v>174.09399999999999</v>
      </c>
      <c r="AE1309">
        <v>0.59361099878689849</v>
      </c>
    </row>
    <row r="1310" spans="18:31" x14ac:dyDescent="0.25">
      <c r="R1310">
        <v>106.25399999999999</v>
      </c>
      <c r="S1310">
        <v>0.82736597638862008</v>
      </c>
      <c r="Z1310">
        <v>104.133</v>
      </c>
      <c r="AA1310">
        <v>0.44733697232001557</v>
      </c>
      <c r="AD1310">
        <v>173.988</v>
      </c>
      <c r="AE1310">
        <v>0.59361099878689849</v>
      </c>
    </row>
    <row r="1311" spans="18:31" x14ac:dyDescent="0.25">
      <c r="R1311">
        <v>106.25399999999999</v>
      </c>
      <c r="S1311">
        <v>0.82736597638862008</v>
      </c>
      <c r="Z1311">
        <v>104.10700000000001</v>
      </c>
      <c r="AA1311">
        <v>0.44733697232001557</v>
      </c>
      <c r="AD1311">
        <v>173.935</v>
      </c>
      <c r="AE1311">
        <v>0.59361099878689849</v>
      </c>
    </row>
    <row r="1312" spans="18:31" x14ac:dyDescent="0.25">
      <c r="R1312">
        <v>106.254</v>
      </c>
      <c r="S1312">
        <v>0.82736597638862008</v>
      </c>
      <c r="Z1312">
        <v>104.574</v>
      </c>
      <c r="AA1312">
        <v>0.44733697232001557</v>
      </c>
      <c r="AD1312">
        <v>174.202</v>
      </c>
      <c r="AE1312">
        <v>0.59361099878689849</v>
      </c>
    </row>
    <row r="1313" spans="18:31" x14ac:dyDescent="0.25">
      <c r="R1313">
        <v>106.24</v>
      </c>
      <c r="S1313">
        <v>0.82736597638862008</v>
      </c>
      <c r="Z1313">
        <v>105.23899999999999</v>
      </c>
      <c r="AA1313">
        <v>0.45218177707438395</v>
      </c>
      <c r="AD1313">
        <v>174.70800000000003</v>
      </c>
      <c r="AE1313">
        <v>0.59361099878689849</v>
      </c>
    </row>
    <row r="1314" spans="18:31" x14ac:dyDescent="0.25">
      <c r="R1314">
        <v>106.254</v>
      </c>
      <c r="S1314">
        <v>0.82736597638862008</v>
      </c>
      <c r="Z1314">
        <v>105.508</v>
      </c>
      <c r="AA1314">
        <v>0.45218177707438395</v>
      </c>
      <c r="AD1314">
        <v>175.17700000000002</v>
      </c>
      <c r="AE1314">
        <v>0.59361099878689849</v>
      </c>
    </row>
    <row r="1315" spans="18:31" x14ac:dyDescent="0.25">
      <c r="R1315">
        <v>106.23999999999998</v>
      </c>
      <c r="S1315">
        <v>0.82736597638862008</v>
      </c>
      <c r="Z1315">
        <v>105.45399999999999</v>
      </c>
      <c r="AA1315">
        <v>0.45218177707438395</v>
      </c>
      <c r="AD1315">
        <v>175.68299999999999</v>
      </c>
      <c r="AE1315">
        <v>0.59361099878689849</v>
      </c>
    </row>
    <row r="1316" spans="18:31" x14ac:dyDescent="0.25">
      <c r="R1316">
        <v>106.254</v>
      </c>
      <c r="S1316">
        <v>0.82736597638862008</v>
      </c>
      <c r="Z1316">
        <v>105.38599999999998</v>
      </c>
      <c r="AA1316">
        <v>0.45218177707438395</v>
      </c>
      <c r="AD1316">
        <v>176.15100000000001</v>
      </c>
      <c r="AE1316">
        <v>0.59361099878689849</v>
      </c>
    </row>
    <row r="1317" spans="18:31" x14ac:dyDescent="0.25">
      <c r="R1317">
        <v>106.254</v>
      </c>
      <c r="S1317">
        <v>0.82736597638862008</v>
      </c>
      <c r="Z1317">
        <v>105.30800000000001</v>
      </c>
      <c r="AA1317">
        <v>0.45218177707438395</v>
      </c>
      <c r="AD1317">
        <v>176.64600000000002</v>
      </c>
      <c r="AE1317">
        <v>0.59361099878689849</v>
      </c>
    </row>
    <row r="1318" spans="18:31" x14ac:dyDescent="0.25">
      <c r="R1318">
        <v>106.254</v>
      </c>
      <c r="S1318">
        <v>0.82736597638862008</v>
      </c>
      <c r="Z1318">
        <v>105.26799999999999</v>
      </c>
      <c r="AA1318">
        <v>0.45218177707438395</v>
      </c>
      <c r="AD1318">
        <v>176.81799999999998</v>
      </c>
      <c r="AE1318">
        <v>0.60331581075616658</v>
      </c>
    </row>
    <row r="1319" spans="18:31" x14ac:dyDescent="0.25">
      <c r="R1319">
        <v>106.25399999999999</v>
      </c>
      <c r="S1319">
        <v>0.82736597638862008</v>
      </c>
      <c r="Z1319">
        <v>105.229</v>
      </c>
      <c r="AA1319">
        <v>0.45218177707438395</v>
      </c>
      <c r="AD1319">
        <v>176.69800000000004</v>
      </c>
      <c r="AE1319">
        <v>0.60331581075616658</v>
      </c>
    </row>
    <row r="1320" spans="18:31" x14ac:dyDescent="0.25">
      <c r="R1320">
        <v>106.267</v>
      </c>
      <c r="S1320">
        <v>0.82736597638862008</v>
      </c>
      <c r="Z1320">
        <v>105.17700000000001</v>
      </c>
      <c r="AA1320">
        <v>0.45218177707438395</v>
      </c>
      <c r="AD1320">
        <v>176.56400000000002</v>
      </c>
      <c r="AE1320">
        <v>0.60331581075616658</v>
      </c>
    </row>
    <row r="1321" spans="18:31" x14ac:dyDescent="0.25">
      <c r="R1321">
        <v>106.27999999999999</v>
      </c>
      <c r="S1321">
        <v>0.82736597638862008</v>
      </c>
      <c r="Z1321">
        <v>105.13599999999998</v>
      </c>
      <c r="AA1321">
        <v>0.45218177707438395</v>
      </c>
      <c r="AD1321">
        <v>176.46</v>
      </c>
      <c r="AE1321">
        <v>0.60331581075616658</v>
      </c>
    </row>
    <row r="1322" spans="18:31" x14ac:dyDescent="0.25">
      <c r="R1322">
        <v>106.28</v>
      </c>
      <c r="S1322">
        <v>0.82736597638862008</v>
      </c>
      <c r="Z1322">
        <v>105.10899999999999</v>
      </c>
      <c r="AA1322">
        <v>0.45218177707438395</v>
      </c>
      <c r="AD1322">
        <v>176.39100000000002</v>
      </c>
      <c r="AE1322">
        <v>0.60331581075616658</v>
      </c>
    </row>
    <row r="1323" spans="18:31" x14ac:dyDescent="0.25">
      <c r="R1323">
        <v>106.254</v>
      </c>
      <c r="S1323">
        <v>0.82736597638862008</v>
      </c>
      <c r="Z1323">
        <v>105.07100000000001</v>
      </c>
      <c r="AA1323">
        <v>0.45218177707438395</v>
      </c>
      <c r="AD1323">
        <v>176.31200000000001</v>
      </c>
      <c r="AE1323">
        <v>0.60331581075616658</v>
      </c>
    </row>
    <row r="1324" spans="18:31" x14ac:dyDescent="0.25">
      <c r="R1324">
        <v>106.27999999999999</v>
      </c>
      <c r="S1324">
        <v>0.82736597638862008</v>
      </c>
      <c r="Z1324">
        <v>105.045</v>
      </c>
      <c r="AA1324">
        <v>0.45218177707438395</v>
      </c>
      <c r="AD1324">
        <v>176.24599999999998</v>
      </c>
      <c r="AE1324">
        <v>0.60331581075616658</v>
      </c>
    </row>
    <row r="1325" spans="18:31" x14ac:dyDescent="0.25">
      <c r="R1325">
        <v>106.26700000000001</v>
      </c>
      <c r="S1325">
        <v>0.82736597638862008</v>
      </c>
      <c r="Z1325">
        <v>105.02</v>
      </c>
      <c r="AA1325">
        <v>0.45218177707438395</v>
      </c>
      <c r="AD1325">
        <v>176.15200000000004</v>
      </c>
      <c r="AE1325">
        <v>0.60331581075616658</v>
      </c>
    </row>
    <row r="1326" spans="18:31" x14ac:dyDescent="0.25">
      <c r="R1326">
        <v>106.27999999999999</v>
      </c>
      <c r="S1326">
        <v>0.82736597638862008</v>
      </c>
      <c r="Z1326">
        <v>105.11300000000001</v>
      </c>
      <c r="AA1326">
        <v>0.45218177707438395</v>
      </c>
      <c r="AD1326">
        <v>176.10000000000002</v>
      </c>
      <c r="AE1326">
        <v>0.60331581075616658</v>
      </c>
    </row>
    <row r="1327" spans="18:31" x14ac:dyDescent="0.25">
      <c r="R1327">
        <v>106.27999999999999</v>
      </c>
      <c r="S1327">
        <v>0.82736597638862008</v>
      </c>
      <c r="Z1327">
        <v>105.83299999999998</v>
      </c>
      <c r="AA1327">
        <v>0.45218177707438395</v>
      </c>
      <c r="AD1327">
        <v>176.04599999999999</v>
      </c>
      <c r="AE1327">
        <v>0.60331581075616658</v>
      </c>
    </row>
    <row r="1328" spans="18:31" x14ac:dyDescent="0.25">
      <c r="R1328">
        <v>106.27999999999999</v>
      </c>
      <c r="S1328">
        <v>0.82736597638862008</v>
      </c>
      <c r="Z1328">
        <v>106.461</v>
      </c>
      <c r="AA1328">
        <v>0.45218177707438395</v>
      </c>
      <c r="AD1328">
        <v>175.99400000000003</v>
      </c>
      <c r="AE1328">
        <v>0.60331581075616658</v>
      </c>
    </row>
    <row r="1329" spans="18:31" x14ac:dyDescent="0.25">
      <c r="R1329">
        <v>106.294</v>
      </c>
      <c r="S1329">
        <v>0.82736597638862008</v>
      </c>
      <c r="Z1329">
        <v>107.03500000000001</v>
      </c>
      <c r="AA1329">
        <v>0.45702658182875228</v>
      </c>
      <c r="AD1329">
        <v>175.95400000000001</v>
      </c>
      <c r="AE1329">
        <v>0.60331581075616658</v>
      </c>
    </row>
    <row r="1330" spans="18:31" x14ac:dyDescent="0.25">
      <c r="R1330">
        <v>106.294</v>
      </c>
      <c r="S1330">
        <v>0.82736597638862008</v>
      </c>
      <c r="Z1330">
        <v>107.16799999999999</v>
      </c>
      <c r="AA1330">
        <v>0.45702658182875228</v>
      </c>
      <c r="AD1330">
        <v>175.88799999999998</v>
      </c>
      <c r="AE1330">
        <v>0.60331581075616658</v>
      </c>
    </row>
    <row r="1331" spans="18:31" x14ac:dyDescent="0.25">
      <c r="R1331">
        <v>106.307</v>
      </c>
      <c r="S1331">
        <v>0.82736597638862008</v>
      </c>
      <c r="Z1331">
        <v>107.075</v>
      </c>
      <c r="AA1331">
        <v>0.45702658182875228</v>
      </c>
      <c r="AD1331">
        <v>175.834</v>
      </c>
      <c r="AE1331">
        <v>0.60331581075616658</v>
      </c>
    </row>
    <row r="1332" spans="18:31" x14ac:dyDescent="0.25">
      <c r="R1332">
        <v>106.294</v>
      </c>
      <c r="S1332">
        <v>0.82736597638862008</v>
      </c>
      <c r="Z1332">
        <v>106.94199999999999</v>
      </c>
      <c r="AA1332">
        <v>0.45702658182875228</v>
      </c>
      <c r="AD1332">
        <v>175.79399999999998</v>
      </c>
      <c r="AE1332">
        <v>0.60331581075616658</v>
      </c>
    </row>
    <row r="1333" spans="18:31" x14ac:dyDescent="0.25">
      <c r="R1333">
        <v>106.267</v>
      </c>
      <c r="S1333">
        <v>0.82736597638862008</v>
      </c>
      <c r="Z1333">
        <v>106.85</v>
      </c>
      <c r="AA1333">
        <v>0.45702658182875228</v>
      </c>
      <c r="AD1333">
        <v>175.75400000000002</v>
      </c>
      <c r="AE1333">
        <v>0.60331581075616658</v>
      </c>
    </row>
    <row r="1334" spans="18:31" x14ac:dyDescent="0.25">
      <c r="R1334">
        <v>106.25399999999999</v>
      </c>
      <c r="S1334">
        <v>0.82736597638862008</v>
      </c>
      <c r="Z1334">
        <v>106.782</v>
      </c>
      <c r="AA1334">
        <v>0.45702658182875228</v>
      </c>
      <c r="AD1334">
        <v>175.72800000000001</v>
      </c>
      <c r="AE1334">
        <v>0.60331581075616658</v>
      </c>
    </row>
    <row r="1335" spans="18:31" x14ac:dyDescent="0.25">
      <c r="R1335">
        <v>106.267</v>
      </c>
      <c r="S1335">
        <v>0.82736597638862008</v>
      </c>
      <c r="Z1335">
        <v>106.71499999999999</v>
      </c>
      <c r="AA1335">
        <v>0.45702658182875228</v>
      </c>
      <c r="AD1335">
        <v>176.01</v>
      </c>
      <c r="AE1335">
        <v>0.60331581075616658</v>
      </c>
    </row>
    <row r="1336" spans="18:31" x14ac:dyDescent="0.25">
      <c r="R1336">
        <v>106.26700000000001</v>
      </c>
      <c r="S1336">
        <v>0.82736597638862008</v>
      </c>
      <c r="Z1336">
        <v>106.675</v>
      </c>
      <c r="AA1336">
        <v>0.46348632150124347</v>
      </c>
      <c r="AD1336">
        <v>176.57</v>
      </c>
      <c r="AE1336">
        <v>0.60978568540234535</v>
      </c>
    </row>
    <row r="1337" spans="18:31" x14ac:dyDescent="0.25">
      <c r="R1337">
        <v>106.26700000000001</v>
      </c>
      <c r="S1337">
        <v>0.82736597638862008</v>
      </c>
      <c r="Z1337">
        <v>106.621</v>
      </c>
      <c r="AA1337">
        <v>0.46348632150124347</v>
      </c>
      <c r="AD1337">
        <v>176.58300000000003</v>
      </c>
      <c r="AE1337">
        <v>0.60978568540234535</v>
      </c>
    </row>
    <row r="1338" spans="18:31" x14ac:dyDescent="0.25">
      <c r="R1338">
        <v>106.294</v>
      </c>
      <c r="S1338">
        <v>0.82736597638862008</v>
      </c>
      <c r="Z1338">
        <v>106.581</v>
      </c>
      <c r="AA1338">
        <v>0.46348632150124347</v>
      </c>
      <c r="AD1338">
        <v>176.51600000000002</v>
      </c>
      <c r="AE1338">
        <v>0.60978568540234535</v>
      </c>
    </row>
    <row r="1339" spans="18:31" x14ac:dyDescent="0.25">
      <c r="R1339">
        <v>106.307</v>
      </c>
      <c r="S1339">
        <v>0.82736597638862008</v>
      </c>
      <c r="Z1339">
        <v>106.527</v>
      </c>
      <c r="AA1339">
        <v>0.46348632150124347</v>
      </c>
      <c r="AD1339">
        <v>176.46300000000002</v>
      </c>
      <c r="AE1339">
        <v>0.60978568540234535</v>
      </c>
    </row>
    <row r="1340" spans="18:31" x14ac:dyDescent="0.25">
      <c r="R1340">
        <v>106.32000000000002</v>
      </c>
      <c r="S1340">
        <v>0.82736597638862008</v>
      </c>
      <c r="Z1340">
        <v>106.45899999999999</v>
      </c>
      <c r="AA1340">
        <v>0.46348632150124347</v>
      </c>
      <c r="AD1340">
        <v>176.36900000000003</v>
      </c>
      <c r="AE1340">
        <v>0.60978568540234535</v>
      </c>
    </row>
    <row r="1341" spans="18:31" x14ac:dyDescent="0.25">
      <c r="R1341">
        <v>106.30700000000002</v>
      </c>
      <c r="S1341">
        <v>0.82736597638862008</v>
      </c>
      <c r="Z1341">
        <v>106.42</v>
      </c>
      <c r="AA1341">
        <v>0.46833112625561185</v>
      </c>
      <c r="AD1341">
        <v>176.32900000000001</v>
      </c>
      <c r="AE1341">
        <v>0.60978568540234535</v>
      </c>
    </row>
    <row r="1342" spans="18:31" x14ac:dyDescent="0.25">
      <c r="R1342">
        <v>106.29400000000001</v>
      </c>
      <c r="S1342">
        <v>0.82736597638862008</v>
      </c>
      <c r="Z1342">
        <v>106.379</v>
      </c>
      <c r="AA1342">
        <v>0.46833112625561185</v>
      </c>
      <c r="AD1342">
        <v>176.27799999999999</v>
      </c>
      <c r="AE1342">
        <v>0.60978568540234535</v>
      </c>
    </row>
    <row r="1343" spans="18:31" x14ac:dyDescent="0.25">
      <c r="R1343">
        <v>106.267</v>
      </c>
      <c r="S1343">
        <v>0.82736597638862008</v>
      </c>
      <c r="Z1343">
        <v>106.35299999999999</v>
      </c>
      <c r="AA1343">
        <v>0.46833112625561185</v>
      </c>
      <c r="AD1343">
        <v>176.25</v>
      </c>
      <c r="AE1343">
        <v>0.60978568540234535</v>
      </c>
    </row>
    <row r="1344" spans="18:31" x14ac:dyDescent="0.25">
      <c r="R1344">
        <v>106.267</v>
      </c>
      <c r="S1344">
        <v>0.82736597638862008</v>
      </c>
      <c r="Z1344">
        <v>106.313</v>
      </c>
      <c r="AA1344">
        <v>0.46833112625561185</v>
      </c>
      <c r="AD1344">
        <v>176.197</v>
      </c>
      <c r="AE1344">
        <v>0.60978568540234535</v>
      </c>
    </row>
    <row r="1345" spans="18:31" x14ac:dyDescent="0.25">
      <c r="R1345">
        <v>106.267</v>
      </c>
      <c r="S1345">
        <v>0.82736597638862008</v>
      </c>
      <c r="Z1345">
        <v>106.29799999999999</v>
      </c>
      <c r="AA1345">
        <v>0.46833112625561185</v>
      </c>
      <c r="AD1345">
        <v>176.14300000000003</v>
      </c>
      <c r="AE1345">
        <v>0.60978568540234535</v>
      </c>
    </row>
    <row r="1346" spans="18:31" x14ac:dyDescent="0.25">
      <c r="R1346">
        <v>106.25399999999999</v>
      </c>
      <c r="S1346">
        <v>0.82736597638862008</v>
      </c>
      <c r="Z1346">
        <v>106.24499999999999</v>
      </c>
      <c r="AA1346">
        <v>0.46833112625561185</v>
      </c>
      <c r="AD1346">
        <v>176.31599999999997</v>
      </c>
      <c r="AE1346">
        <v>0.60978568540234535</v>
      </c>
    </row>
    <row r="1347" spans="18:31" x14ac:dyDescent="0.25">
      <c r="R1347">
        <v>106.28</v>
      </c>
      <c r="S1347">
        <v>0.82736597638862008</v>
      </c>
      <c r="Z1347">
        <v>106.218</v>
      </c>
      <c r="AA1347">
        <v>0.46833112625561185</v>
      </c>
      <c r="AD1347">
        <v>177.089</v>
      </c>
      <c r="AE1347">
        <v>0.60978568540234535</v>
      </c>
    </row>
    <row r="1348" spans="18:31" x14ac:dyDescent="0.25">
      <c r="R1348">
        <v>106.267</v>
      </c>
      <c r="S1348">
        <v>0.82736597638862008</v>
      </c>
      <c r="Z1348">
        <v>106.205</v>
      </c>
      <c r="AA1348">
        <v>0.46833112625561185</v>
      </c>
      <c r="AD1348">
        <v>177.70500000000001</v>
      </c>
      <c r="AE1348">
        <v>0.60978568540234535</v>
      </c>
    </row>
    <row r="1349" spans="18:31" x14ac:dyDescent="0.25">
      <c r="R1349">
        <v>106.25399999999999</v>
      </c>
      <c r="S1349">
        <v>0.82736597638862008</v>
      </c>
      <c r="Z1349">
        <v>106.17899999999999</v>
      </c>
      <c r="AA1349">
        <v>0.46833112625561185</v>
      </c>
      <c r="AD1349">
        <v>178.25099999999998</v>
      </c>
      <c r="AE1349">
        <v>0.60978568540234535</v>
      </c>
    </row>
    <row r="1350" spans="18:31" x14ac:dyDescent="0.25">
      <c r="R1350">
        <v>106.23999999999998</v>
      </c>
      <c r="S1350">
        <v>0.82736597638862008</v>
      </c>
      <c r="Z1350">
        <v>106.13799999999999</v>
      </c>
      <c r="AA1350">
        <v>0.46833112625561185</v>
      </c>
      <c r="AD1350">
        <v>178.76999999999998</v>
      </c>
      <c r="AE1350">
        <v>0.60978568540234535</v>
      </c>
    </row>
    <row r="1351" spans="18:31" x14ac:dyDescent="0.25">
      <c r="R1351">
        <v>106.23999999999998</v>
      </c>
      <c r="S1351">
        <v>0.82736597638862008</v>
      </c>
      <c r="Z1351">
        <v>106.11</v>
      </c>
      <c r="AA1351">
        <v>0.46833112625561185</v>
      </c>
      <c r="AD1351">
        <v>179.30399999999997</v>
      </c>
      <c r="AE1351">
        <v>0.60978568540234535</v>
      </c>
    </row>
    <row r="1352" spans="18:31" x14ac:dyDescent="0.25">
      <c r="R1352">
        <v>106.23999999999998</v>
      </c>
      <c r="S1352">
        <v>0.82736597638862008</v>
      </c>
      <c r="Z1352">
        <v>106.07100000000001</v>
      </c>
      <c r="AA1352">
        <v>0.46833112625561185</v>
      </c>
      <c r="AD1352">
        <v>179.79699999999997</v>
      </c>
      <c r="AE1352">
        <v>0.60978568540234535</v>
      </c>
    </row>
    <row r="1353" spans="18:31" x14ac:dyDescent="0.25">
      <c r="R1353">
        <v>106.24</v>
      </c>
      <c r="S1353">
        <v>0.82736597638862008</v>
      </c>
      <c r="Z1353">
        <v>106.05800000000001</v>
      </c>
      <c r="AA1353">
        <v>0.46833112625561185</v>
      </c>
      <c r="AD1353">
        <v>180.02499999999998</v>
      </c>
      <c r="AE1353">
        <v>0.61949049737161344</v>
      </c>
    </row>
    <row r="1354" spans="18:31" x14ac:dyDescent="0.25">
      <c r="R1354">
        <v>106.254</v>
      </c>
      <c r="S1354">
        <v>0.82736597638862008</v>
      </c>
      <c r="Z1354">
        <v>106.032</v>
      </c>
      <c r="AA1354">
        <v>0.46833112625561185</v>
      </c>
      <c r="AD1354">
        <v>179.86500000000001</v>
      </c>
      <c r="AE1354">
        <v>0.61949049737161344</v>
      </c>
    </row>
    <row r="1355" spans="18:31" x14ac:dyDescent="0.25">
      <c r="R1355">
        <v>106.254</v>
      </c>
      <c r="S1355">
        <v>0.82736597638862008</v>
      </c>
      <c r="Z1355">
        <v>106.004</v>
      </c>
      <c r="AA1355">
        <v>0.46833112625561185</v>
      </c>
      <c r="AD1355">
        <v>179.71700000000004</v>
      </c>
      <c r="AE1355">
        <v>0.61949049737161344</v>
      </c>
    </row>
    <row r="1356" spans="18:31" x14ac:dyDescent="0.25">
      <c r="R1356">
        <v>106.267</v>
      </c>
      <c r="S1356">
        <v>0.82736597638862008</v>
      </c>
      <c r="Z1356">
        <v>105.99</v>
      </c>
      <c r="AA1356">
        <v>0.46833112625561185</v>
      </c>
      <c r="AD1356">
        <v>179.625</v>
      </c>
      <c r="AE1356">
        <v>0.61949049737161344</v>
      </c>
    </row>
    <row r="1357" spans="18:31" x14ac:dyDescent="0.25">
      <c r="R1357">
        <v>106.267</v>
      </c>
      <c r="S1357">
        <v>0.82736597638862008</v>
      </c>
      <c r="Z1357">
        <v>105.96399999999998</v>
      </c>
      <c r="AA1357">
        <v>0.46833112625561185</v>
      </c>
      <c r="AD1357">
        <v>179.505</v>
      </c>
      <c r="AE1357">
        <v>0.61949049737161344</v>
      </c>
    </row>
    <row r="1358" spans="18:31" x14ac:dyDescent="0.25">
      <c r="R1358">
        <v>106.267</v>
      </c>
      <c r="S1358">
        <v>0.82736597638862008</v>
      </c>
      <c r="Z1358">
        <v>105.938</v>
      </c>
      <c r="AA1358">
        <v>0.46833112625561185</v>
      </c>
      <c r="AD1358">
        <v>179.43700000000001</v>
      </c>
      <c r="AE1358">
        <v>0.61949049737161344</v>
      </c>
    </row>
    <row r="1359" spans="18:31" x14ac:dyDescent="0.25">
      <c r="R1359">
        <v>106.25399999999999</v>
      </c>
      <c r="S1359">
        <v>0.82736597638862008</v>
      </c>
      <c r="Z1359">
        <v>105.91099999999999</v>
      </c>
      <c r="AA1359">
        <v>0.46833112625561185</v>
      </c>
      <c r="AD1359">
        <v>179.36099999999999</v>
      </c>
      <c r="AE1359">
        <v>0.61949049737161344</v>
      </c>
    </row>
    <row r="1360" spans="18:31" x14ac:dyDescent="0.25">
      <c r="R1360">
        <v>106.267</v>
      </c>
      <c r="S1360">
        <v>0.82736597638862008</v>
      </c>
      <c r="Z1360">
        <v>105.89800000000001</v>
      </c>
      <c r="AA1360">
        <v>0.46833112625561185</v>
      </c>
      <c r="AD1360">
        <v>179.29400000000001</v>
      </c>
      <c r="AE1360">
        <v>0.61949049737161344</v>
      </c>
    </row>
    <row r="1361" spans="18:31" x14ac:dyDescent="0.25">
      <c r="R1361">
        <v>106.267</v>
      </c>
      <c r="S1361">
        <v>0.82736597638862008</v>
      </c>
      <c r="Z1361">
        <v>105.86999999999999</v>
      </c>
      <c r="AA1361">
        <v>0.46833112625561185</v>
      </c>
      <c r="AD1361">
        <v>179.238</v>
      </c>
      <c r="AE1361">
        <v>0.62596037201779209</v>
      </c>
    </row>
    <row r="1362" spans="18:31" x14ac:dyDescent="0.25">
      <c r="R1362">
        <v>106.23999999999998</v>
      </c>
      <c r="S1362">
        <v>0.82736597638862008</v>
      </c>
      <c r="Z1362">
        <v>105.84400000000001</v>
      </c>
      <c r="AA1362">
        <v>0.46833112625561185</v>
      </c>
      <c r="AD1362">
        <v>179.20000000000002</v>
      </c>
      <c r="AE1362">
        <v>0.62596037201779209</v>
      </c>
    </row>
    <row r="1363" spans="18:31" x14ac:dyDescent="0.25">
      <c r="R1363">
        <v>106.24000000000001</v>
      </c>
      <c r="S1363">
        <v>0.82736597638862008</v>
      </c>
      <c r="Z1363">
        <v>105.831</v>
      </c>
      <c r="AA1363">
        <v>0.46833112625561185</v>
      </c>
      <c r="AD1363">
        <v>179.14699999999999</v>
      </c>
      <c r="AE1363">
        <v>0.62596037201779209</v>
      </c>
    </row>
    <row r="1364" spans="18:31" x14ac:dyDescent="0.25">
      <c r="R1364">
        <v>106.24000000000001</v>
      </c>
      <c r="S1364">
        <v>0.82736597638862008</v>
      </c>
      <c r="Z1364">
        <v>105.818</v>
      </c>
      <c r="AA1364">
        <v>0.46833112625561185</v>
      </c>
      <c r="AD1364">
        <v>179.10500000000002</v>
      </c>
      <c r="AE1364">
        <v>0.62596037201779209</v>
      </c>
    </row>
    <row r="1365" spans="18:31" x14ac:dyDescent="0.25">
      <c r="R1365">
        <v>106.22800000000001</v>
      </c>
      <c r="S1365">
        <v>0.82736597638862008</v>
      </c>
      <c r="Z1365">
        <v>105.777</v>
      </c>
      <c r="AA1365">
        <v>0.46833112625561185</v>
      </c>
      <c r="AD1365">
        <v>179.06700000000001</v>
      </c>
      <c r="AE1365">
        <v>0.62596037201779209</v>
      </c>
    </row>
    <row r="1366" spans="18:31" x14ac:dyDescent="0.25">
      <c r="R1366">
        <v>106.227</v>
      </c>
      <c r="S1366">
        <v>0.82736597638862008</v>
      </c>
      <c r="Z1366">
        <v>105.765</v>
      </c>
      <c r="AA1366">
        <v>0.46833112625561185</v>
      </c>
      <c r="AD1366">
        <v>179.02699999999999</v>
      </c>
      <c r="AE1366">
        <v>0.62596037201779209</v>
      </c>
    </row>
    <row r="1367" spans="18:31" x14ac:dyDescent="0.25">
      <c r="R1367">
        <v>106.227</v>
      </c>
      <c r="S1367">
        <v>0.82736597638862008</v>
      </c>
      <c r="Z1367">
        <v>105.73800000000001</v>
      </c>
      <c r="AA1367">
        <v>0.46833112625561185</v>
      </c>
      <c r="AD1367">
        <v>179.00099999999998</v>
      </c>
      <c r="AE1367">
        <v>0.62596037201779209</v>
      </c>
    </row>
    <row r="1368" spans="18:31" x14ac:dyDescent="0.25">
      <c r="R1368">
        <v>106.25399999999999</v>
      </c>
      <c r="S1368">
        <v>0.82736597638862008</v>
      </c>
      <c r="Z1368">
        <v>105.69699999999999</v>
      </c>
      <c r="AA1368">
        <v>0.46833112625561185</v>
      </c>
      <c r="AD1368">
        <v>178.947</v>
      </c>
      <c r="AE1368">
        <v>0.62596037201779209</v>
      </c>
    </row>
    <row r="1369" spans="18:31" x14ac:dyDescent="0.25">
      <c r="R1369">
        <v>106.267</v>
      </c>
      <c r="S1369">
        <v>0.82736597638862008</v>
      </c>
      <c r="Z1369">
        <v>105.68499999999999</v>
      </c>
      <c r="AA1369">
        <v>0.46833112625561185</v>
      </c>
      <c r="AD1369">
        <v>178.90600000000001</v>
      </c>
      <c r="AE1369">
        <v>0.62596037201779209</v>
      </c>
    </row>
    <row r="1370" spans="18:31" x14ac:dyDescent="0.25">
      <c r="R1370">
        <v>106.267</v>
      </c>
      <c r="S1370">
        <v>0.82736597638862008</v>
      </c>
      <c r="Z1370">
        <v>106.11</v>
      </c>
      <c r="AA1370">
        <v>0.46833112625561185</v>
      </c>
      <c r="AD1370">
        <v>178.86700000000002</v>
      </c>
      <c r="AE1370">
        <v>0.62596037201779209</v>
      </c>
    </row>
    <row r="1371" spans="18:31" x14ac:dyDescent="0.25">
      <c r="R1371">
        <v>106.25399999999999</v>
      </c>
      <c r="S1371">
        <v>0.82736597638862008</v>
      </c>
      <c r="Z1371">
        <v>106.819</v>
      </c>
      <c r="AA1371">
        <v>0.46833112625561185</v>
      </c>
      <c r="AD1371">
        <v>178.827</v>
      </c>
      <c r="AE1371">
        <v>0.62596037201779209</v>
      </c>
    </row>
    <row r="1372" spans="18:31" x14ac:dyDescent="0.25">
      <c r="R1372">
        <v>106.25399999999999</v>
      </c>
      <c r="S1372">
        <v>0.82736597638862008</v>
      </c>
      <c r="Z1372">
        <v>107.50000000000001</v>
      </c>
      <c r="AA1372">
        <v>0.46833112625561185</v>
      </c>
      <c r="AD1372">
        <v>178.8</v>
      </c>
      <c r="AE1372">
        <v>0.62596037201779209</v>
      </c>
    </row>
    <row r="1373" spans="18:31" x14ac:dyDescent="0.25">
      <c r="R1373">
        <v>106.28</v>
      </c>
      <c r="S1373">
        <v>0.82736597638862008</v>
      </c>
      <c r="Z1373">
        <v>108.10000000000001</v>
      </c>
      <c r="AA1373">
        <v>0.46833112625561185</v>
      </c>
      <c r="AD1373">
        <v>178.76099999999997</v>
      </c>
      <c r="AE1373">
        <v>0.62596037201779209</v>
      </c>
    </row>
    <row r="1374" spans="18:31" x14ac:dyDescent="0.25">
      <c r="R1374">
        <v>106.267</v>
      </c>
      <c r="S1374">
        <v>0.82736597638862008</v>
      </c>
      <c r="Z1374">
        <v>108.63199999999999</v>
      </c>
      <c r="AA1374">
        <v>0.46833112625561185</v>
      </c>
      <c r="AD1374">
        <v>178.733</v>
      </c>
      <c r="AE1374">
        <v>0.62596037201779209</v>
      </c>
    </row>
    <row r="1375" spans="18:31" x14ac:dyDescent="0.25">
      <c r="R1375">
        <v>106.25399999999999</v>
      </c>
      <c r="S1375">
        <v>0.82736597638862008</v>
      </c>
      <c r="Z1375">
        <v>109.16599999999998</v>
      </c>
      <c r="AA1375">
        <v>0.47317593100998029</v>
      </c>
      <c r="AD1375">
        <v>178.72000000000003</v>
      </c>
      <c r="AE1375">
        <v>0.62596037201779209</v>
      </c>
    </row>
    <row r="1376" spans="18:31" x14ac:dyDescent="0.25">
      <c r="R1376">
        <v>106.25399999999999</v>
      </c>
      <c r="S1376">
        <v>0.82736597638862008</v>
      </c>
      <c r="Z1376">
        <v>109.16600000000001</v>
      </c>
      <c r="AA1376">
        <v>0.47317593100998029</v>
      </c>
      <c r="AD1376">
        <v>178.68100000000004</v>
      </c>
      <c r="AE1376">
        <v>0.62596037201779209</v>
      </c>
    </row>
    <row r="1377" spans="18:31" x14ac:dyDescent="0.25">
      <c r="R1377">
        <v>106.25399999999999</v>
      </c>
      <c r="S1377">
        <v>0.82736597638862008</v>
      </c>
      <c r="Z1377">
        <v>109.03400000000001</v>
      </c>
      <c r="AA1377">
        <v>0.47317593100998029</v>
      </c>
      <c r="AD1377">
        <v>178.65499999999997</v>
      </c>
      <c r="AE1377">
        <v>0.62596037201779209</v>
      </c>
    </row>
    <row r="1378" spans="18:31" x14ac:dyDescent="0.25">
      <c r="R1378">
        <v>106.25399999999999</v>
      </c>
      <c r="S1378">
        <v>0.82736597638862008</v>
      </c>
      <c r="Z1378">
        <v>108.89999999999999</v>
      </c>
      <c r="AA1378">
        <v>0.47317593100998029</v>
      </c>
      <c r="AD1378">
        <v>178.61500000000001</v>
      </c>
      <c r="AE1378">
        <v>0.62596037201779209</v>
      </c>
    </row>
    <row r="1379" spans="18:31" x14ac:dyDescent="0.25">
      <c r="R1379">
        <v>106.267</v>
      </c>
      <c r="S1379">
        <v>0.82736597638862008</v>
      </c>
      <c r="Z1379">
        <v>108.807</v>
      </c>
      <c r="AA1379">
        <v>0.47317593100998029</v>
      </c>
      <c r="AD1379">
        <v>178.60000000000002</v>
      </c>
      <c r="AE1379">
        <v>0.62596037201779209</v>
      </c>
    </row>
    <row r="1380" spans="18:31" x14ac:dyDescent="0.25">
      <c r="R1380">
        <v>106.25399999999999</v>
      </c>
      <c r="S1380">
        <v>0.82736597638862008</v>
      </c>
      <c r="Z1380">
        <v>108.74</v>
      </c>
      <c r="AA1380">
        <v>0.47963567068247148</v>
      </c>
      <c r="AD1380">
        <v>178.57499999999999</v>
      </c>
      <c r="AE1380">
        <v>0.62596037201779209</v>
      </c>
    </row>
    <row r="1381" spans="18:31" x14ac:dyDescent="0.25">
      <c r="R1381">
        <v>106.28</v>
      </c>
      <c r="S1381">
        <v>0.82736597638862008</v>
      </c>
      <c r="Z1381">
        <v>108.67299999999999</v>
      </c>
      <c r="AA1381">
        <v>0.47963567068247148</v>
      </c>
      <c r="AD1381">
        <v>179.32100000000003</v>
      </c>
      <c r="AE1381">
        <v>0.62596037201779209</v>
      </c>
    </row>
    <row r="1382" spans="18:31" x14ac:dyDescent="0.25">
      <c r="R1382">
        <v>106.29399999999998</v>
      </c>
      <c r="S1382">
        <v>0.82736597638862008</v>
      </c>
      <c r="Z1382">
        <v>108.60700000000001</v>
      </c>
      <c r="AA1382">
        <v>0.47963567068247148</v>
      </c>
      <c r="AD1382">
        <v>180.05600000000004</v>
      </c>
      <c r="AE1382">
        <v>0.62596037201779209</v>
      </c>
    </row>
    <row r="1383" spans="18:31" x14ac:dyDescent="0.25">
      <c r="R1383">
        <v>106.29399999999998</v>
      </c>
      <c r="S1383">
        <v>0.82736597638862008</v>
      </c>
      <c r="Z1383">
        <v>108.568</v>
      </c>
      <c r="AA1383">
        <v>0.47963567068247148</v>
      </c>
      <c r="AD1383">
        <v>180.68299999999999</v>
      </c>
      <c r="AE1383">
        <v>0.62596037201779209</v>
      </c>
    </row>
    <row r="1384" spans="18:31" x14ac:dyDescent="0.25">
      <c r="R1384">
        <v>106.28</v>
      </c>
      <c r="S1384">
        <v>0.82736597638862008</v>
      </c>
      <c r="Z1384">
        <v>108.514</v>
      </c>
      <c r="AA1384">
        <v>0.47963567068247148</v>
      </c>
      <c r="AD1384">
        <v>181.29900000000001</v>
      </c>
      <c r="AE1384">
        <v>0.62596037201779209</v>
      </c>
    </row>
    <row r="1385" spans="18:31" x14ac:dyDescent="0.25">
      <c r="R1385">
        <v>106.25399999999999</v>
      </c>
      <c r="S1385">
        <v>0.82736597638862008</v>
      </c>
      <c r="Z1385">
        <v>108.48800000000001</v>
      </c>
      <c r="AA1385">
        <v>0.47963567068247148</v>
      </c>
      <c r="AD1385">
        <v>181.83100000000002</v>
      </c>
      <c r="AE1385">
        <v>0.62596037201779209</v>
      </c>
    </row>
    <row r="1386" spans="18:31" x14ac:dyDescent="0.25">
      <c r="R1386">
        <v>106.255</v>
      </c>
      <c r="S1386">
        <v>0.82736597638862008</v>
      </c>
      <c r="Z1386">
        <v>108.43400000000001</v>
      </c>
      <c r="AA1386">
        <v>0.48448047543683986</v>
      </c>
      <c r="AD1386">
        <v>182.363</v>
      </c>
      <c r="AE1386">
        <v>0.62596037201779209</v>
      </c>
    </row>
    <row r="1387" spans="18:31" x14ac:dyDescent="0.25">
      <c r="R1387">
        <v>106.23999999999998</v>
      </c>
      <c r="S1387">
        <v>0.82736597638862008</v>
      </c>
      <c r="Z1387">
        <v>108.39399999999999</v>
      </c>
      <c r="AA1387">
        <v>0.48448047543683986</v>
      </c>
      <c r="AD1387">
        <v>182.964</v>
      </c>
      <c r="AE1387">
        <v>0.62596037201779209</v>
      </c>
    </row>
    <row r="1388" spans="18:31" x14ac:dyDescent="0.25">
      <c r="R1388">
        <v>106.227</v>
      </c>
      <c r="S1388">
        <v>0.82736597638862008</v>
      </c>
      <c r="Z1388">
        <v>108.35199999999999</v>
      </c>
      <c r="AA1388">
        <v>0.48448047543683986</v>
      </c>
      <c r="AD1388">
        <v>183.21600000000001</v>
      </c>
      <c r="AE1388">
        <v>0.63566518398706029</v>
      </c>
    </row>
    <row r="1389" spans="18:31" x14ac:dyDescent="0.25">
      <c r="R1389">
        <v>106.227</v>
      </c>
      <c r="S1389">
        <v>0.82736597638862008</v>
      </c>
      <c r="Z1389">
        <v>108.312</v>
      </c>
      <c r="AA1389">
        <v>0.48448047543683986</v>
      </c>
      <c r="AD1389">
        <v>183.096</v>
      </c>
      <c r="AE1389">
        <v>0.63566518398706029</v>
      </c>
    </row>
    <row r="1390" spans="18:31" x14ac:dyDescent="0.25">
      <c r="R1390">
        <v>106.23999999999998</v>
      </c>
      <c r="S1390">
        <v>0.82736597638862008</v>
      </c>
      <c r="Z1390">
        <v>108.27300000000001</v>
      </c>
      <c r="AA1390">
        <v>0.48448047543683986</v>
      </c>
      <c r="AD1390">
        <v>182.94900000000001</v>
      </c>
      <c r="AE1390">
        <v>0.63566518398706029</v>
      </c>
    </row>
    <row r="1391" spans="18:31" x14ac:dyDescent="0.25">
      <c r="R1391">
        <v>106.24</v>
      </c>
      <c r="S1391">
        <v>0.82736597638862008</v>
      </c>
      <c r="Z1391">
        <v>108.23299999999999</v>
      </c>
      <c r="AA1391">
        <v>0.48448047543683986</v>
      </c>
      <c r="AD1391">
        <v>182.82900000000001</v>
      </c>
      <c r="AE1391">
        <v>0.63566518398706029</v>
      </c>
    </row>
    <row r="1392" spans="18:31" x14ac:dyDescent="0.25">
      <c r="R1392">
        <v>106.23999999999998</v>
      </c>
      <c r="S1392">
        <v>0.82736597638862008</v>
      </c>
      <c r="Z1392">
        <v>108.20700000000001</v>
      </c>
      <c r="AA1392">
        <v>0.48448047543683986</v>
      </c>
      <c r="AD1392">
        <v>182.76400000000001</v>
      </c>
      <c r="AE1392">
        <v>0.63566518398706029</v>
      </c>
    </row>
    <row r="1393" spans="18:31" x14ac:dyDescent="0.25">
      <c r="R1393">
        <v>106.23999999999998</v>
      </c>
      <c r="S1393">
        <v>0.82736597638862008</v>
      </c>
      <c r="Z1393">
        <v>108.16699999999999</v>
      </c>
      <c r="AA1393">
        <v>0.48448047543683986</v>
      </c>
      <c r="AD1393">
        <v>182.68299999999999</v>
      </c>
      <c r="AE1393">
        <v>0.63566518398706029</v>
      </c>
    </row>
    <row r="1394" spans="18:31" x14ac:dyDescent="0.25">
      <c r="R1394">
        <v>106.23999999999998</v>
      </c>
      <c r="S1394">
        <v>0.82736597638862008</v>
      </c>
      <c r="Z1394">
        <v>108.14</v>
      </c>
      <c r="AA1394">
        <v>0.48448047543683986</v>
      </c>
      <c r="AD1394">
        <v>182.61700000000002</v>
      </c>
      <c r="AE1394">
        <v>0.64213505863323894</v>
      </c>
    </row>
    <row r="1395" spans="18:31" x14ac:dyDescent="0.25">
      <c r="R1395">
        <v>106.227</v>
      </c>
      <c r="S1395">
        <v>0.82736597638862008</v>
      </c>
      <c r="Z1395">
        <v>108.11300000000001</v>
      </c>
      <c r="AA1395">
        <v>0.48448047543683986</v>
      </c>
      <c r="AD1395">
        <v>182.577</v>
      </c>
      <c r="AE1395">
        <v>0.64213505863323894</v>
      </c>
    </row>
    <row r="1396" spans="18:31" x14ac:dyDescent="0.25">
      <c r="R1396">
        <v>106.227</v>
      </c>
      <c r="S1396">
        <v>0.82736597638862008</v>
      </c>
      <c r="Z1396">
        <v>108.087</v>
      </c>
      <c r="AA1396">
        <v>0.48448047543683986</v>
      </c>
      <c r="AD1396">
        <v>182.49799999999999</v>
      </c>
      <c r="AE1396">
        <v>0.64213505863323894</v>
      </c>
    </row>
    <row r="1397" spans="18:31" x14ac:dyDescent="0.25">
      <c r="R1397">
        <v>106.267</v>
      </c>
      <c r="S1397">
        <v>0.82736597638862008</v>
      </c>
      <c r="Z1397">
        <v>108.04700000000001</v>
      </c>
      <c r="AA1397">
        <v>0.48448047543683986</v>
      </c>
      <c r="AD1397">
        <v>182.43</v>
      </c>
      <c r="AE1397">
        <v>0.64213505863323894</v>
      </c>
    </row>
    <row r="1398" spans="18:31" x14ac:dyDescent="0.25">
      <c r="R1398">
        <v>106.267</v>
      </c>
      <c r="S1398">
        <v>0.82736597638862008</v>
      </c>
      <c r="Z1398">
        <v>108.021</v>
      </c>
      <c r="AA1398">
        <v>0.48448047543683986</v>
      </c>
      <c r="AD1398">
        <v>182.37900000000002</v>
      </c>
      <c r="AE1398">
        <v>0.64213505863323894</v>
      </c>
    </row>
    <row r="1399" spans="18:31" x14ac:dyDescent="0.25">
      <c r="R1399">
        <v>106.25399999999999</v>
      </c>
      <c r="S1399">
        <v>0.82736597638862008</v>
      </c>
      <c r="Z1399">
        <v>107.99400000000001</v>
      </c>
      <c r="AA1399">
        <v>0.48448047543683986</v>
      </c>
      <c r="AD1399">
        <v>182.33800000000002</v>
      </c>
      <c r="AE1399">
        <v>0.64213505863323894</v>
      </c>
    </row>
    <row r="1400" spans="18:31" x14ac:dyDescent="0.25">
      <c r="R1400">
        <v>106.24000000000001</v>
      </c>
      <c r="S1400">
        <v>0.82736597638862008</v>
      </c>
      <c r="Z1400">
        <v>107.967</v>
      </c>
      <c r="AA1400">
        <v>0.48448047543683986</v>
      </c>
      <c r="AD1400">
        <v>182.298</v>
      </c>
      <c r="AE1400">
        <v>0.64213505863323894</v>
      </c>
    </row>
    <row r="1401" spans="18:31" x14ac:dyDescent="0.25">
      <c r="R1401">
        <v>106.24000000000001</v>
      </c>
      <c r="S1401">
        <v>0.82736597638862008</v>
      </c>
      <c r="Z1401">
        <v>107.926</v>
      </c>
      <c r="AA1401">
        <v>0.48448047543683986</v>
      </c>
      <c r="AD1401">
        <v>182.24400000000003</v>
      </c>
      <c r="AE1401">
        <v>0.64213505863323894</v>
      </c>
    </row>
    <row r="1402" spans="18:31" x14ac:dyDescent="0.25">
      <c r="R1402">
        <v>106.25399999999999</v>
      </c>
      <c r="S1402">
        <v>0.82736597638862008</v>
      </c>
      <c r="Z1402">
        <v>107.913</v>
      </c>
      <c r="AA1402">
        <v>0.48448047543683986</v>
      </c>
      <c r="AD1402">
        <v>182.19300000000001</v>
      </c>
      <c r="AE1402">
        <v>0.64213505863323894</v>
      </c>
    </row>
    <row r="1403" spans="18:31" x14ac:dyDescent="0.25">
      <c r="R1403">
        <v>106.24000000000001</v>
      </c>
      <c r="S1403">
        <v>0.82736597638862008</v>
      </c>
      <c r="Z1403">
        <v>107.88599999999998</v>
      </c>
      <c r="AA1403">
        <v>0.48448047543683986</v>
      </c>
      <c r="AD1403">
        <v>182.15100000000001</v>
      </c>
      <c r="AE1403">
        <v>0.64213505863323894</v>
      </c>
    </row>
    <row r="1404" spans="18:31" x14ac:dyDescent="0.25">
      <c r="R1404">
        <v>106.24000000000001</v>
      </c>
      <c r="S1404">
        <v>0.82736597638862008</v>
      </c>
      <c r="Z1404">
        <v>107.86200000000001</v>
      </c>
      <c r="AA1404">
        <v>0.48448047543683986</v>
      </c>
      <c r="AD1404">
        <v>182.09800000000001</v>
      </c>
      <c r="AE1404">
        <v>0.64213505863323894</v>
      </c>
    </row>
    <row r="1405" spans="18:31" x14ac:dyDescent="0.25">
      <c r="R1405">
        <v>106.25399999999999</v>
      </c>
      <c r="S1405">
        <v>0.82736597638862008</v>
      </c>
      <c r="Z1405">
        <v>107.83399999999999</v>
      </c>
      <c r="AA1405">
        <v>0.48448047543683986</v>
      </c>
      <c r="AD1405">
        <v>182.072</v>
      </c>
      <c r="AE1405">
        <v>0.64213505863323894</v>
      </c>
    </row>
    <row r="1406" spans="18:31" x14ac:dyDescent="0.25">
      <c r="R1406">
        <v>106.25399999999999</v>
      </c>
      <c r="S1406">
        <v>0.82736597638862008</v>
      </c>
      <c r="Z1406">
        <v>107.807</v>
      </c>
      <c r="AA1406">
        <v>0.48448047543683986</v>
      </c>
      <c r="AD1406">
        <v>182.01900000000001</v>
      </c>
      <c r="AE1406">
        <v>0.64213505863323894</v>
      </c>
    </row>
    <row r="1407" spans="18:31" x14ac:dyDescent="0.25">
      <c r="R1407">
        <v>106.267</v>
      </c>
      <c r="S1407">
        <v>0.82736597638862008</v>
      </c>
      <c r="Z1407">
        <v>107.78099999999999</v>
      </c>
      <c r="AA1407">
        <v>0.48448047543683986</v>
      </c>
      <c r="AD1407">
        <v>181.97800000000001</v>
      </c>
      <c r="AE1407">
        <v>0.64213505863323894</v>
      </c>
    </row>
    <row r="1408" spans="18:31" x14ac:dyDescent="0.25">
      <c r="R1408">
        <v>106.25399999999999</v>
      </c>
      <c r="S1408">
        <v>0.82736597638862008</v>
      </c>
      <c r="Z1408">
        <v>107.75600000000001</v>
      </c>
      <c r="AA1408">
        <v>0.48448047543683986</v>
      </c>
      <c r="AD1408">
        <v>181.93900000000002</v>
      </c>
      <c r="AE1408">
        <v>0.64213505863323894</v>
      </c>
    </row>
    <row r="1409" spans="18:31" x14ac:dyDescent="0.25">
      <c r="R1409">
        <v>106.25399999999999</v>
      </c>
      <c r="S1409">
        <v>0.82736597638862008</v>
      </c>
      <c r="Z1409">
        <v>107.742</v>
      </c>
      <c r="AA1409">
        <v>0.48448047543683986</v>
      </c>
      <c r="AD1409">
        <v>181.91199999999998</v>
      </c>
      <c r="AE1409">
        <v>0.64213505863323894</v>
      </c>
    </row>
    <row r="1410" spans="18:31" x14ac:dyDescent="0.25">
      <c r="R1410">
        <v>106.24000000000001</v>
      </c>
      <c r="S1410">
        <v>0.82736597638862008</v>
      </c>
      <c r="Z1410">
        <v>107.72699999999999</v>
      </c>
      <c r="AA1410">
        <v>0.48448047543683986</v>
      </c>
      <c r="AD1410">
        <v>181.87200000000001</v>
      </c>
      <c r="AE1410">
        <v>0.64213505863323894</v>
      </c>
    </row>
    <row r="1411" spans="18:31" x14ac:dyDescent="0.25">
      <c r="R1411">
        <v>106.24000000000001</v>
      </c>
      <c r="S1411">
        <v>0.82736597638862008</v>
      </c>
      <c r="Z1411">
        <v>107.70200000000001</v>
      </c>
      <c r="AA1411">
        <v>0.48448047543683986</v>
      </c>
      <c r="AD1411">
        <v>181.81800000000004</v>
      </c>
      <c r="AE1411">
        <v>0.64213505863323894</v>
      </c>
    </row>
    <row r="1412" spans="18:31" x14ac:dyDescent="0.25">
      <c r="R1412">
        <v>106.25399999999999</v>
      </c>
      <c r="S1412">
        <v>0.82736597638862008</v>
      </c>
      <c r="Z1412">
        <v>107.688</v>
      </c>
      <c r="AA1412">
        <v>0.48448047543683986</v>
      </c>
      <c r="AD1412">
        <v>181.77999999999997</v>
      </c>
      <c r="AE1412">
        <v>0.64213505863323894</v>
      </c>
    </row>
    <row r="1413" spans="18:31" x14ac:dyDescent="0.25">
      <c r="R1413">
        <v>106.25399999999999</v>
      </c>
      <c r="S1413">
        <v>0.82736597638862008</v>
      </c>
      <c r="Z1413">
        <v>107.66099999999999</v>
      </c>
      <c r="AA1413">
        <v>0.48448047543683986</v>
      </c>
      <c r="AD1413">
        <v>181.738</v>
      </c>
      <c r="AE1413">
        <v>0.64213505863323894</v>
      </c>
    </row>
    <row r="1414" spans="18:31" x14ac:dyDescent="0.25">
      <c r="R1414">
        <v>106.227</v>
      </c>
      <c r="S1414">
        <v>0.82736597638862008</v>
      </c>
      <c r="Z1414">
        <v>108.075</v>
      </c>
      <c r="AA1414">
        <v>0.48448047543683986</v>
      </c>
      <c r="AD1414">
        <v>181.697</v>
      </c>
      <c r="AE1414">
        <v>0.64213505863323894</v>
      </c>
    </row>
    <row r="1415" spans="18:31" x14ac:dyDescent="0.25">
      <c r="R1415">
        <v>106.227</v>
      </c>
      <c r="S1415">
        <v>0.82736597638862008</v>
      </c>
      <c r="Z1415">
        <v>108.87599999999999</v>
      </c>
      <c r="AA1415">
        <v>0.48448047543683986</v>
      </c>
      <c r="AD1415">
        <v>181.71100000000001</v>
      </c>
      <c r="AE1415">
        <v>0.64213505863323894</v>
      </c>
    </row>
    <row r="1416" spans="18:31" x14ac:dyDescent="0.25">
      <c r="R1416">
        <v>106.227</v>
      </c>
      <c r="S1416">
        <v>0.82736597638862008</v>
      </c>
      <c r="Z1416">
        <v>109.54099999999998</v>
      </c>
      <c r="AA1416">
        <v>0.48448047543683986</v>
      </c>
      <c r="AD1416">
        <v>181.77800000000002</v>
      </c>
      <c r="AE1416">
        <v>0.64213505863323894</v>
      </c>
    </row>
    <row r="1417" spans="18:31" x14ac:dyDescent="0.25">
      <c r="R1417">
        <v>106.25399999999999</v>
      </c>
      <c r="S1417">
        <v>0.82736597638862008</v>
      </c>
      <c r="Z1417">
        <v>110.17</v>
      </c>
      <c r="AA1417">
        <v>0.48448047543683986</v>
      </c>
      <c r="AD1417">
        <v>181.92599999999999</v>
      </c>
      <c r="AE1417">
        <v>0.64213505863323894</v>
      </c>
    </row>
    <row r="1418" spans="18:31" x14ac:dyDescent="0.25">
      <c r="R1418">
        <v>106.26700000000001</v>
      </c>
      <c r="S1418">
        <v>0.82736597638862008</v>
      </c>
      <c r="Z1418">
        <v>110.782</v>
      </c>
      <c r="AA1418">
        <v>0.48448047543683986</v>
      </c>
      <c r="AD1418">
        <v>182.04500000000002</v>
      </c>
      <c r="AE1418">
        <v>0.64213505863323894</v>
      </c>
    </row>
    <row r="1419" spans="18:31" x14ac:dyDescent="0.25">
      <c r="R1419">
        <v>106.26700000000001</v>
      </c>
      <c r="S1419">
        <v>0.82736597638862008</v>
      </c>
      <c r="Z1419">
        <v>111.19600000000001</v>
      </c>
      <c r="AA1419">
        <v>0.4893252801912083</v>
      </c>
      <c r="AD1419">
        <v>182.19200000000001</v>
      </c>
      <c r="AE1419">
        <v>0.64213505863323894</v>
      </c>
    </row>
    <row r="1420" spans="18:31" x14ac:dyDescent="0.25">
      <c r="R1420">
        <v>106.254</v>
      </c>
      <c r="S1420">
        <v>0.82736597638862008</v>
      </c>
      <c r="Z1420">
        <v>111.10299999999999</v>
      </c>
      <c r="AA1420">
        <v>0.4893252801912083</v>
      </c>
      <c r="AD1420">
        <v>182.31200000000001</v>
      </c>
      <c r="AE1420">
        <v>0.64213505863323894</v>
      </c>
    </row>
    <row r="1421" spans="18:31" x14ac:dyDescent="0.25">
      <c r="R1421">
        <v>106.24</v>
      </c>
      <c r="S1421">
        <v>0.82736597638862008</v>
      </c>
      <c r="Z1421">
        <v>110.96900000000001</v>
      </c>
      <c r="AA1421">
        <v>0.4893252801912083</v>
      </c>
      <c r="AD1421">
        <v>182.40600000000001</v>
      </c>
      <c r="AE1421">
        <v>0.64213505863323894</v>
      </c>
    </row>
    <row r="1422" spans="18:31" x14ac:dyDescent="0.25">
      <c r="R1422">
        <v>106.25399999999999</v>
      </c>
      <c r="S1422">
        <v>0.82736597638862008</v>
      </c>
      <c r="Z1422">
        <v>110.836</v>
      </c>
      <c r="AA1422">
        <v>0.4893252801912083</v>
      </c>
      <c r="AD1422">
        <v>182.53900000000004</v>
      </c>
      <c r="AE1422">
        <v>0.64213505863323894</v>
      </c>
    </row>
    <row r="1423" spans="18:31" x14ac:dyDescent="0.25">
      <c r="R1423">
        <v>106.23999999999998</v>
      </c>
      <c r="S1423">
        <v>0.82736597638862008</v>
      </c>
      <c r="Z1423">
        <v>110.75600000000001</v>
      </c>
      <c r="AA1423">
        <v>0.4893252801912083</v>
      </c>
      <c r="AD1423">
        <v>182.65999999999997</v>
      </c>
      <c r="AE1423">
        <v>0.64213505863323894</v>
      </c>
    </row>
    <row r="1424" spans="18:31" x14ac:dyDescent="0.25">
      <c r="R1424">
        <v>106.23999999999998</v>
      </c>
      <c r="S1424">
        <v>0.82736597638862008</v>
      </c>
      <c r="Z1424">
        <v>110.675</v>
      </c>
      <c r="AA1424">
        <v>0.49578501986369949</v>
      </c>
      <c r="AD1424">
        <v>182.79200000000003</v>
      </c>
      <c r="AE1424">
        <v>0.64213505863323894</v>
      </c>
    </row>
    <row r="1425" spans="18:31" x14ac:dyDescent="0.25">
      <c r="R1425">
        <v>106.227</v>
      </c>
      <c r="S1425">
        <v>0.82736597638862008</v>
      </c>
      <c r="Z1425">
        <v>110.60899999999999</v>
      </c>
      <c r="AA1425">
        <v>0.49578501986369949</v>
      </c>
      <c r="AD1425">
        <v>182.91200000000003</v>
      </c>
      <c r="AE1425">
        <v>0.64213505863323894</v>
      </c>
    </row>
    <row r="1426" spans="18:31" x14ac:dyDescent="0.25">
      <c r="R1426">
        <v>106.214</v>
      </c>
      <c r="S1426">
        <v>0.82736597638862008</v>
      </c>
      <c r="Z1426">
        <v>110.52900000000001</v>
      </c>
      <c r="AA1426">
        <v>0.49578501986369949</v>
      </c>
      <c r="AD1426">
        <v>183.01900000000001</v>
      </c>
      <c r="AE1426">
        <v>0.64213505863323894</v>
      </c>
    </row>
    <row r="1427" spans="18:31" x14ac:dyDescent="0.25">
      <c r="R1427">
        <v>106.214</v>
      </c>
      <c r="S1427">
        <v>0.82736597638862008</v>
      </c>
      <c r="Z1427">
        <v>110.48899999999999</v>
      </c>
      <c r="AA1427">
        <v>0.49578501986369949</v>
      </c>
      <c r="AD1427">
        <v>183.15400000000002</v>
      </c>
      <c r="AE1427">
        <v>0.64213505863323894</v>
      </c>
    </row>
    <row r="1428" spans="18:31" x14ac:dyDescent="0.25">
      <c r="R1428">
        <v>106.23999999999998</v>
      </c>
      <c r="S1428">
        <v>0.82736597638862008</v>
      </c>
      <c r="Z1428">
        <v>110.45</v>
      </c>
      <c r="AA1428">
        <v>0.49578501986369949</v>
      </c>
      <c r="AD1428">
        <v>183.31299999999999</v>
      </c>
      <c r="AE1428">
        <v>0.64213505863323894</v>
      </c>
    </row>
    <row r="1429" spans="18:31" x14ac:dyDescent="0.25">
      <c r="R1429">
        <v>106.24000000000001</v>
      </c>
      <c r="S1429">
        <v>0.82736597638862008</v>
      </c>
      <c r="Z1429">
        <v>110.39700000000001</v>
      </c>
      <c r="AA1429">
        <v>0.49578501986369949</v>
      </c>
      <c r="AD1429">
        <v>183.459</v>
      </c>
      <c r="AE1429">
        <v>0.64213505863323894</v>
      </c>
    </row>
    <row r="1430" spans="18:31" x14ac:dyDescent="0.25">
      <c r="R1430">
        <v>106.24000000000001</v>
      </c>
      <c r="S1430">
        <v>0.82736597638862008</v>
      </c>
      <c r="Z1430">
        <v>110.35700000000001</v>
      </c>
      <c r="AA1430">
        <v>0.50062982461806793</v>
      </c>
      <c r="AD1430">
        <v>183.57900000000001</v>
      </c>
      <c r="AE1430">
        <v>0.64213505863323894</v>
      </c>
    </row>
    <row r="1431" spans="18:31" x14ac:dyDescent="0.25">
      <c r="R1431">
        <v>106.25399999999999</v>
      </c>
      <c r="S1431">
        <v>0.82736597638862008</v>
      </c>
      <c r="Z1431">
        <v>110.31699999999999</v>
      </c>
      <c r="AA1431">
        <v>0.50062982461806793</v>
      </c>
      <c r="AD1431">
        <v>183.79400000000001</v>
      </c>
      <c r="AE1431">
        <v>0.64213505863323894</v>
      </c>
    </row>
    <row r="1432" spans="18:31" x14ac:dyDescent="0.25">
      <c r="R1432">
        <v>106.25399999999999</v>
      </c>
      <c r="S1432">
        <v>0.82736597638862008</v>
      </c>
      <c r="Z1432">
        <v>110.26299999999999</v>
      </c>
      <c r="AA1432">
        <v>0.50062982461806793</v>
      </c>
      <c r="AD1432">
        <v>184.01800000000003</v>
      </c>
      <c r="AE1432">
        <v>0.64213505863323894</v>
      </c>
    </row>
    <row r="1433" spans="18:31" x14ac:dyDescent="0.25">
      <c r="R1433">
        <v>106.25399999999999</v>
      </c>
      <c r="S1433">
        <v>0.82736597638862008</v>
      </c>
      <c r="Z1433">
        <v>110.22500000000001</v>
      </c>
      <c r="AA1433">
        <v>0.50062982461806793</v>
      </c>
      <c r="AD1433">
        <v>184.25900000000001</v>
      </c>
      <c r="AE1433">
        <v>0.64213505863323894</v>
      </c>
    </row>
    <row r="1434" spans="18:31" x14ac:dyDescent="0.25">
      <c r="R1434">
        <v>106.25399999999999</v>
      </c>
      <c r="S1434">
        <v>0.82736597638862008</v>
      </c>
      <c r="Z1434">
        <v>110.19699999999999</v>
      </c>
      <c r="AA1434">
        <v>0.50062982461806793</v>
      </c>
      <c r="AD1434">
        <v>184.50099999999998</v>
      </c>
      <c r="AE1434">
        <v>0.64213505863323894</v>
      </c>
    </row>
    <row r="1435" spans="18:31" x14ac:dyDescent="0.25">
      <c r="R1435">
        <v>106.25399999999999</v>
      </c>
      <c r="S1435">
        <v>0.82736597638862008</v>
      </c>
      <c r="Z1435">
        <v>110.15599999999999</v>
      </c>
      <c r="AA1435">
        <v>0.50062982461806793</v>
      </c>
      <c r="AD1435">
        <v>184.73900000000003</v>
      </c>
      <c r="AE1435">
        <v>0.64213505863323894</v>
      </c>
    </row>
    <row r="1436" spans="18:31" x14ac:dyDescent="0.25">
      <c r="R1436">
        <v>106.254</v>
      </c>
      <c r="S1436">
        <v>0.82736597638862008</v>
      </c>
      <c r="Z1436">
        <v>110.117</v>
      </c>
      <c r="AA1436">
        <v>0.50062982461806793</v>
      </c>
      <c r="AD1436">
        <v>184.96799999999999</v>
      </c>
      <c r="AE1436">
        <v>0.64213505863323894</v>
      </c>
    </row>
    <row r="1437" spans="18:31" x14ac:dyDescent="0.25">
      <c r="R1437">
        <v>106.24</v>
      </c>
      <c r="S1437">
        <v>0.82736597638862008</v>
      </c>
      <c r="Z1437">
        <v>110.07600000000001</v>
      </c>
      <c r="AA1437">
        <v>0.50062982461806793</v>
      </c>
      <c r="AD1437">
        <v>185.18099999999998</v>
      </c>
      <c r="AE1437">
        <v>0.65183987060250703</v>
      </c>
    </row>
    <row r="1438" spans="18:31" x14ac:dyDescent="0.25">
      <c r="R1438">
        <v>106.23999999999998</v>
      </c>
      <c r="S1438">
        <v>0.82252757886587968</v>
      </c>
      <c r="Z1438">
        <v>110.03699999999999</v>
      </c>
      <c r="AA1438">
        <v>0.50062982461806793</v>
      </c>
      <c r="AD1438">
        <v>185.221</v>
      </c>
      <c r="AE1438">
        <v>0.65183987060250703</v>
      </c>
    </row>
    <row r="1439" spans="18:31" x14ac:dyDescent="0.25">
      <c r="R1439">
        <v>106.214</v>
      </c>
      <c r="S1439">
        <v>0.82252757886587968</v>
      </c>
      <c r="Z1439">
        <v>110.02399999999999</v>
      </c>
      <c r="AA1439">
        <v>0.50062982461806793</v>
      </c>
      <c r="AD1439">
        <v>185.166</v>
      </c>
      <c r="AE1439">
        <v>0.65183987060250703</v>
      </c>
    </row>
    <row r="1440" spans="18:31" x14ac:dyDescent="0.25">
      <c r="R1440">
        <v>106.214</v>
      </c>
      <c r="S1440">
        <v>0.82252757886587968</v>
      </c>
      <c r="Z1440">
        <v>109.997</v>
      </c>
      <c r="AA1440">
        <v>0.50062982461806793</v>
      </c>
      <c r="AD1440">
        <v>185.262</v>
      </c>
      <c r="AE1440">
        <v>0.65830974524868568</v>
      </c>
    </row>
    <row r="1441" spans="18:31" x14ac:dyDescent="0.25">
      <c r="R1441">
        <v>106.18700000000001</v>
      </c>
      <c r="S1441">
        <v>0.82252757886587968</v>
      </c>
      <c r="Z1441">
        <v>109.97000000000001</v>
      </c>
      <c r="AA1441">
        <v>0.50062982461806793</v>
      </c>
      <c r="AD1441">
        <v>185.315</v>
      </c>
      <c r="AE1441">
        <v>0.65830974524868568</v>
      </c>
    </row>
    <row r="1442" spans="18:31" x14ac:dyDescent="0.25">
      <c r="R1442">
        <v>106.17400000000001</v>
      </c>
      <c r="S1442">
        <v>0.82252757886587968</v>
      </c>
      <c r="Z1442">
        <v>109.91599999999998</v>
      </c>
      <c r="AA1442">
        <v>0.50062982461806793</v>
      </c>
      <c r="AD1442">
        <v>185.262</v>
      </c>
      <c r="AE1442">
        <v>0.65830974524868568</v>
      </c>
    </row>
    <row r="1443" spans="18:31" x14ac:dyDescent="0.25">
      <c r="R1443">
        <v>106.18700000000001</v>
      </c>
      <c r="S1443">
        <v>0.82252757886587968</v>
      </c>
      <c r="Z1443">
        <v>109.89</v>
      </c>
      <c r="AA1443">
        <v>0.50062982461806793</v>
      </c>
      <c r="AD1443">
        <v>185.21099999999998</v>
      </c>
      <c r="AE1443">
        <v>0.65830974524868568</v>
      </c>
    </row>
    <row r="1444" spans="18:31" x14ac:dyDescent="0.25">
      <c r="R1444">
        <v>106.16</v>
      </c>
      <c r="S1444">
        <v>0.82252757886587968</v>
      </c>
      <c r="Z1444">
        <v>109.878</v>
      </c>
      <c r="AA1444">
        <v>0.50062982461806793</v>
      </c>
      <c r="AD1444">
        <v>185.131</v>
      </c>
      <c r="AE1444">
        <v>0.65830974524868568</v>
      </c>
    </row>
    <row r="1445" spans="18:31" x14ac:dyDescent="0.25">
      <c r="R1445">
        <v>106.14699999999999</v>
      </c>
      <c r="S1445">
        <v>0.82252757886587968</v>
      </c>
      <c r="Z1445">
        <v>109.83900000000001</v>
      </c>
      <c r="AA1445">
        <v>0.50062982461806793</v>
      </c>
      <c r="AD1445">
        <v>185.08999999999997</v>
      </c>
      <c r="AE1445">
        <v>0.65830974524868568</v>
      </c>
    </row>
    <row r="1446" spans="18:31" x14ac:dyDescent="0.25">
      <c r="R1446">
        <v>106.14699999999999</v>
      </c>
      <c r="S1446">
        <v>0.82252757886587968</v>
      </c>
      <c r="Z1446">
        <v>109.813</v>
      </c>
      <c r="AA1446">
        <v>0.50062982461806793</v>
      </c>
      <c r="AD1446">
        <v>185.03700000000003</v>
      </c>
      <c r="AE1446">
        <v>0.65830974524868568</v>
      </c>
    </row>
    <row r="1447" spans="18:31" x14ac:dyDescent="0.25">
      <c r="R1447">
        <v>106.14699999999999</v>
      </c>
      <c r="S1447">
        <v>0.82252757886587968</v>
      </c>
      <c r="Z1447">
        <v>109.78699999999999</v>
      </c>
      <c r="AA1447">
        <v>0.50062982461806793</v>
      </c>
      <c r="AD1447">
        <v>184.971</v>
      </c>
      <c r="AE1447">
        <v>0.65830974524868568</v>
      </c>
    </row>
    <row r="1448" spans="18:31" x14ac:dyDescent="0.25">
      <c r="R1448">
        <v>106.18700000000001</v>
      </c>
      <c r="S1448">
        <v>0.82252757886587968</v>
      </c>
      <c r="Z1448">
        <v>109.76</v>
      </c>
      <c r="AA1448">
        <v>0.50062982461806793</v>
      </c>
      <c r="AD1448">
        <v>184.93200000000002</v>
      </c>
      <c r="AE1448">
        <v>0.65830974524868568</v>
      </c>
    </row>
    <row r="1449" spans="18:31" x14ac:dyDescent="0.25">
      <c r="R1449">
        <v>106.19999999999999</v>
      </c>
      <c r="S1449">
        <v>0.82252757886587968</v>
      </c>
      <c r="Z1449">
        <v>109.73399999999999</v>
      </c>
      <c r="AA1449">
        <v>0.50062982461806793</v>
      </c>
      <c r="AD1449">
        <v>184.89399999999998</v>
      </c>
      <c r="AE1449">
        <v>0.65830974524868568</v>
      </c>
    </row>
    <row r="1450" spans="18:31" x14ac:dyDescent="0.25">
      <c r="R1450">
        <v>106.18699999999998</v>
      </c>
      <c r="S1450">
        <v>0.82252757886587968</v>
      </c>
      <c r="Z1450">
        <v>109.71999999999998</v>
      </c>
      <c r="AA1450">
        <v>0.50062982461806793</v>
      </c>
      <c r="AD1450">
        <v>184.84100000000001</v>
      </c>
      <c r="AE1450">
        <v>0.65830974524868568</v>
      </c>
    </row>
    <row r="1451" spans="18:31" x14ac:dyDescent="0.25">
      <c r="R1451">
        <v>106.18699999999998</v>
      </c>
      <c r="S1451">
        <v>0.82252757886587968</v>
      </c>
      <c r="Z1451">
        <v>109.694</v>
      </c>
      <c r="AA1451">
        <v>0.50062982461806793</v>
      </c>
      <c r="AD1451">
        <v>184.90800000000002</v>
      </c>
      <c r="AE1451">
        <v>0.65830974524868568</v>
      </c>
    </row>
    <row r="1452" spans="18:31" x14ac:dyDescent="0.25">
      <c r="R1452">
        <v>106.18699999999998</v>
      </c>
      <c r="S1452">
        <v>0.82252757886587968</v>
      </c>
      <c r="Z1452">
        <v>109.669</v>
      </c>
      <c r="AA1452">
        <v>0.50062982461806793</v>
      </c>
      <c r="AD1452">
        <v>185.16000000000003</v>
      </c>
      <c r="AE1452">
        <v>0.65830974524868568</v>
      </c>
    </row>
    <row r="1453" spans="18:31" x14ac:dyDescent="0.25">
      <c r="R1453">
        <v>106.17400000000001</v>
      </c>
      <c r="S1453">
        <v>0.82252757886587968</v>
      </c>
      <c r="Z1453">
        <v>109.64200000000001</v>
      </c>
      <c r="AA1453">
        <v>0.50062982461806793</v>
      </c>
      <c r="AD1453">
        <v>185.36</v>
      </c>
      <c r="AE1453">
        <v>0.65830974524868568</v>
      </c>
    </row>
    <row r="1454" spans="18:31" x14ac:dyDescent="0.25">
      <c r="R1454">
        <v>106.18699999999998</v>
      </c>
      <c r="S1454">
        <v>0.82252757886587968</v>
      </c>
      <c r="Z1454">
        <v>109.628</v>
      </c>
      <c r="AA1454">
        <v>0.50062982461806793</v>
      </c>
      <c r="AD1454">
        <v>185.58600000000001</v>
      </c>
      <c r="AE1454">
        <v>0.65830974524868568</v>
      </c>
    </row>
    <row r="1455" spans="18:31" x14ac:dyDescent="0.25">
      <c r="R1455">
        <v>106.16000000000001</v>
      </c>
      <c r="S1455">
        <v>0.82252757886587968</v>
      </c>
      <c r="Z1455">
        <v>109.57600000000001</v>
      </c>
      <c r="AA1455">
        <v>0.50062982461806793</v>
      </c>
      <c r="AD1455">
        <v>185.85300000000001</v>
      </c>
      <c r="AE1455">
        <v>0.65830974524868568</v>
      </c>
    </row>
    <row r="1456" spans="18:31" x14ac:dyDescent="0.25">
      <c r="R1456">
        <v>106.16</v>
      </c>
      <c r="S1456">
        <v>0.82252757886587968</v>
      </c>
      <c r="Z1456">
        <v>109.562</v>
      </c>
      <c r="AA1456">
        <v>0.50062982461806793</v>
      </c>
      <c r="AD1456">
        <v>186.11799999999999</v>
      </c>
      <c r="AE1456">
        <v>0.65830974524868568</v>
      </c>
    </row>
    <row r="1457" spans="18:31" x14ac:dyDescent="0.25">
      <c r="R1457">
        <v>106.14700000000002</v>
      </c>
      <c r="S1457">
        <v>0.82252757886587968</v>
      </c>
      <c r="Z1457">
        <v>109.54899999999999</v>
      </c>
      <c r="AA1457">
        <v>0.50062982461806793</v>
      </c>
      <c r="AD1457">
        <v>186.39999999999998</v>
      </c>
      <c r="AE1457">
        <v>0.65830974524868568</v>
      </c>
    </row>
    <row r="1458" spans="18:31" x14ac:dyDescent="0.25">
      <c r="R1458">
        <v>106.17400000000001</v>
      </c>
      <c r="S1458">
        <v>0.82252757886587968</v>
      </c>
      <c r="Z1458">
        <v>109.55</v>
      </c>
      <c r="AA1458">
        <v>0.50062982461806793</v>
      </c>
      <c r="AD1458">
        <v>186.66500000000002</v>
      </c>
      <c r="AE1458">
        <v>0.65830974524868568</v>
      </c>
    </row>
    <row r="1459" spans="18:31" x14ac:dyDescent="0.25">
      <c r="R1459">
        <v>106.18700000000001</v>
      </c>
      <c r="S1459">
        <v>0.82252757886587968</v>
      </c>
      <c r="Z1459">
        <v>109.616</v>
      </c>
      <c r="AA1459">
        <v>0.50062982461806793</v>
      </c>
      <c r="AD1459">
        <v>186.90600000000001</v>
      </c>
      <c r="AE1459">
        <v>0.65830974524868568</v>
      </c>
    </row>
    <row r="1460" spans="18:31" x14ac:dyDescent="0.25">
      <c r="R1460">
        <v>106.20000000000002</v>
      </c>
      <c r="S1460">
        <v>0.82252757886587968</v>
      </c>
      <c r="Z1460">
        <v>109.723</v>
      </c>
      <c r="AA1460">
        <v>0.50062982461806793</v>
      </c>
      <c r="AD1460">
        <v>187.18700000000001</v>
      </c>
      <c r="AE1460">
        <v>0.65830974524868568</v>
      </c>
    </row>
    <row r="1461" spans="18:31" x14ac:dyDescent="0.25">
      <c r="R1461">
        <v>106.214</v>
      </c>
      <c r="S1461">
        <v>0.82252757886587968</v>
      </c>
      <c r="Z1461">
        <v>109.80200000000001</v>
      </c>
      <c r="AA1461">
        <v>0.50062982461806793</v>
      </c>
      <c r="AD1461">
        <v>187.41399999999999</v>
      </c>
      <c r="AE1461">
        <v>0.65830974524868568</v>
      </c>
    </row>
    <row r="1462" spans="18:31" x14ac:dyDescent="0.25">
      <c r="R1462">
        <v>106.18700000000001</v>
      </c>
      <c r="S1462">
        <v>0.82252757886587968</v>
      </c>
      <c r="Z1462">
        <v>109.92299999999999</v>
      </c>
      <c r="AA1462">
        <v>0.50062982461806793</v>
      </c>
      <c r="AD1462">
        <v>187.69300000000004</v>
      </c>
      <c r="AE1462">
        <v>0.65830974524868568</v>
      </c>
    </row>
    <row r="1463" spans="18:31" x14ac:dyDescent="0.25">
      <c r="R1463">
        <v>106.20000000000002</v>
      </c>
      <c r="S1463">
        <v>0.82252757886587968</v>
      </c>
      <c r="Z1463">
        <v>110.01600000000001</v>
      </c>
      <c r="AA1463">
        <v>0.50062982461806793</v>
      </c>
      <c r="AD1463">
        <v>187.96100000000001</v>
      </c>
      <c r="AE1463">
        <v>0.65830974524868568</v>
      </c>
    </row>
    <row r="1464" spans="18:31" x14ac:dyDescent="0.25">
      <c r="R1464">
        <v>106.214</v>
      </c>
      <c r="S1464">
        <v>0.82252757886587968</v>
      </c>
      <c r="Z1464">
        <v>110.09599999999999</v>
      </c>
      <c r="AA1464">
        <v>0.50062982461806793</v>
      </c>
      <c r="AD1464">
        <v>188.214</v>
      </c>
      <c r="AE1464">
        <v>0.65830974524868568</v>
      </c>
    </row>
    <row r="1465" spans="18:31" x14ac:dyDescent="0.25">
      <c r="R1465">
        <v>106.214</v>
      </c>
      <c r="S1465">
        <v>0.82252757886587968</v>
      </c>
      <c r="Z1465">
        <v>110.18999999999998</v>
      </c>
      <c r="AA1465">
        <v>0.50062982461806793</v>
      </c>
      <c r="AD1465">
        <v>188.48099999999999</v>
      </c>
      <c r="AE1465">
        <v>0.65830974524868568</v>
      </c>
    </row>
    <row r="1466" spans="18:31" x14ac:dyDescent="0.25">
      <c r="R1466">
        <v>106.214</v>
      </c>
      <c r="S1466">
        <v>0.82252757886587968</v>
      </c>
      <c r="Z1466">
        <v>110.30999999999999</v>
      </c>
      <c r="AA1466">
        <v>0.50062982461806793</v>
      </c>
      <c r="AD1466">
        <v>188.74700000000001</v>
      </c>
      <c r="AE1466">
        <v>0.65830974524868568</v>
      </c>
    </row>
    <row r="1467" spans="18:31" x14ac:dyDescent="0.25">
      <c r="R1467">
        <v>106.214</v>
      </c>
      <c r="S1467">
        <v>0.82252757886587968</v>
      </c>
      <c r="Z1467">
        <v>110.379</v>
      </c>
      <c r="AA1467">
        <v>0.50062982461806793</v>
      </c>
      <c r="AD1467">
        <v>189.01400000000001</v>
      </c>
      <c r="AE1467">
        <v>0.66801455721795389</v>
      </c>
    </row>
    <row r="1468" spans="18:31" x14ac:dyDescent="0.25">
      <c r="R1468">
        <v>106.20000000000002</v>
      </c>
      <c r="S1468">
        <v>0.82252757886587968</v>
      </c>
      <c r="Z1468">
        <v>110.44600000000001</v>
      </c>
      <c r="AA1468">
        <v>0.50062982461806793</v>
      </c>
      <c r="AD1468">
        <v>188.947</v>
      </c>
      <c r="AE1468">
        <v>0.67448443186413254</v>
      </c>
    </row>
    <row r="1469" spans="18:31" x14ac:dyDescent="0.25">
      <c r="R1469">
        <v>106.18700000000001</v>
      </c>
      <c r="S1469">
        <v>0.82252757886587968</v>
      </c>
      <c r="Z1469">
        <v>110.55200000000001</v>
      </c>
      <c r="AA1469">
        <v>0.50062982461806793</v>
      </c>
      <c r="AD1469">
        <v>188.82900000000001</v>
      </c>
      <c r="AE1469">
        <v>0.67448443186413254</v>
      </c>
    </row>
    <row r="1470" spans="18:31" x14ac:dyDescent="0.25">
      <c r="R1470">
        <v>106.17400000000001</v>
      </c>
      <c r="S1470">
        <v>0.82252757886587968</v>
      </c>
      <c r="Z1470">
        <v>110.657</v>
      </c>
      <c r="AA1470">
        <v>0.50062982461806793</v>
      </c>
      <c r="AD1470">
        <v>188.73400000000004</v>
      </c>
      <c r="AE1470">
        <v>0.67448443186413254</v>
      </c>
    </row>
    <row r="1471" spans="18:31" x14ac:dyDescent="0.25">
      <c r="R1471">
        <v>106.17400000000001</v>
      </c>
      <c r="S1471">
        <v>0.82252757886587968</v>
      </c>
      <c r="Z1471">
        <v>110.724</v>
      </c>
      <c r="AA1471">
        <v>0.50062982461806793</v>
      </c>
      <c r="AD1471">
        <v>188.65800000000002</v>
      </c>
      <c r="AE1471">
        <v>0.67448443186413254</v>
      </c>
    </row>
    <row r="1472" spans="18:31" x14ac:dyDescent="0.25">
      <c r="R1472">
        <v>106.17400000000001</v>
      </c>
      <c r="S1472">
        <v>0.82252757886587968</v>
      </c>
      <c r="Z1472">
        <v>110.83300000000001</v>
      </c>
      <c r="AA1472">
        <v>0.50062982461806793</v>
      </c>
      <c r="AD1472">
        <v>188.577</v>
      </c>
      <c r="AE1472">
        <v>0.67448443186413254</v>
      </c>
    </row>
    <row r="1473" spans="18:31" x14ac:dyDescent="0.25">
      <c r="R1473">
        <v>106.18700000000001</v>
      </c>
      <c r="S1473">
        <v>0.82252757886587968</v>
      </c>
      <c r="Z1473">
        <v>110.925</v>
      </c>
      <c r="AA1473">
        <v>0.50547462937243626</v>
      </c>
      <c r="AD1473">
        <v>188.536</v>
      </c>
      <c r="AE1473">
        <v>0.67448443186413254</v>
      </c>
    </row>
    <row r="1474" spans="18:31" x14ac:dyDescent="0.25">
      <c r="R1474">
        <v>106.19999999999999</v>
      </c>
      <c r="S1474">
        <v>0.82252757886587968</v>
      </c>
      <c r="Z1474">
        <v>110.979</v>
      </c>
      <c r="AA1474">
        <v>0.50547462937243626</v>
      </c>
      <c r="AD1474">
        <v>188.46899999999999</v>
      </c>
      <c r="AE1474">
        <v>0.67448443186413254</v>
      </c>
    </row>
    <row r="1475" spans="18:31" x14ac:dyDescent="0.25">
      <c r="R1475">
        <v>106.18700000000001</v>
      </c>
      <c r="S1475">
        <v>0.82252757886587968</v>
      </c>
      <c r="Z1475">
        <v>111.03099999999999</v>
      </c>
      <c r="AA1475">
        <v>0.50547462937243626</v>
      </c>
      <c r="AD1475">
        <v>188.41800000000001</v>
      </c>
      <c r="AE1475">
        <v>0.67448443186413254</v>
      </c>
    </row>
    <row r="1476" spans="18:31" x14ac:dyDescent="0.25">
      <c r="R1476">
        <v>106.18699999999998</v>
      </c>
      <c r="S1476">
        <v>0.82252757886587968</v>
      </c>
      <c r="Z1476">
        <v>111.05900000000001</v>
      </c>
      <c r="AA1476">
        <v>0.50547462937243626</v>
      </c>
      <c r="AD1476">
        <v>188.36399999999998</v>
      </c>
      <c r="AE1476">
        <v>0.67448443186413254</v>
      </c>
    </row>
    <row r="1477" spans="18:31" x14ac:dyDescent="0.25">
      <c r="R1477">
        <v>106.19999999999999</v>
      </c>
      <c r="S1477">
        <v>0.82252757886587968</v>
      </c>
      <c r="Z1477">
        <v>111.139</v>
      </c>
      <c r="AA1477">
        <v>0.50547462937243626</v>
      </c>
      <c r="AD1477">
        <v>188.32300000000004</v>
      </c>
      <c r="AE1477">
        <v>0.67448443186413254</v>
      </c>
    </row>
    <row r="1478" spans="18:31" x14ac:dyDescent="0.25">
      <c r="R1478">
        <v>106.21400000000001</v>
      </c>
      <c r="S1478">
        <v>0.82252757886587968</v>
      </c>
      <c r="Z1478">
        <v>111.312</v>
      </c>
      <c r="AA1478">
        <v>0.50547462937243626</v>
      </c>
      <c r="AD1478">
        <v>188.25700000000001</v>
      </c>
      <c r="AE1478">
        <v>0.67448443186413254</v>
      </c>
    </row>
    <row r="1479" spans="18:31" x14ac:dyDescent="0.25">
      <c r="R1479">
        <v>106.21400000000001</v>
      </c>
      <c r="S1479">
        <v>0.82252757886587968</v>
      </c>
      <c r="Z1479">
        <v>111.432</v>
      </c>
      <c r="AA1479">
        <v>0.50547462937243626</v>
      </c>
      <c r="AD1479">
        <v>188.20299999999997</v>
      </c>
      <c r="AE1479">
        <v>0.67448443186413254</v>
      </c>
    </row>
    <row r="1480" spans="18:31" x14ac:dyDescent="0.25">
      <c r="R1480">
        <v>106.187</v>
      </c>
      <c r="S1480">
        <v>0.82252757886587968</v>
      </c>
      <c r="Z1480">
        <v>111.55200000000001</v>
      </c>
      <c r="AA1480">
        <v>0.50547462937243626</v>
      </c>
      <c r="AD1480">
        <v>188.16300000000001</v>
      </c>
      <c r="AE1480">
        <v>0.67448443186413254</v>
      </c>
    </row>
    <row r="1481" spans="18:31" x14ac:dyDescent="0.25">
      <c r="R1481">
        <v>106.16000000000001</v>
      </c>
      <c r="S1481">
        <v>0.82252757886587968</v>
      </c>
      <c r="Z1481">
        <v>111.699</v>
      </c>
      <c r="AA1481">
        <v>0.50547462937243626</v>
      </c>
      <c r="AD1481">
        <v>188.12200000000001</v>
      </c>
      <c r="AE1481">
        <v>0.67448443186413254</v>
      </c>
    </row>
    <row r="1482" spans="18:31" x14ac:dyDescent="0.25">
      <c r="R1482">
        <v>106.14700000000001</v>
      </c>
      <c r="S1482">
        <v>0.82252757886587968</v>
      </c>
      <c r="Z1482">
        <v>111.819</v>
      </c>
      <c r="AA1482">
        <v>0.50547462937243626</v>
      </c>
      <c r="AD1482">
        <v>188.072</v>
      </c>
      <c r="AE1482">
        <v>0.67448443186413254</v>
      </c>
    </row>
    <row r="1483" spans="18:31" x14ac:dyDescent="0.25">
      <c r="R1483">
        <v>106.14700000000001</v>
      </c>
      <c r="S1483">
        <v>0.82252757886587968</v>
      </c>
      <c r="Z1483">
        <v>111.96599999999999</v>
      </c>
      <c r="AA1483">
        <v>0.51193436904492751</v>
      </c>
      <c r="AD1483">
        <v>188.03199999999998</v>
      </c>
      <c r="AE1483">
        <v>0.67448443186413254</v>
      </c>
    </row>
    <row r="1484" spans="18:31" x14ac:dyDescent="0.25">
      <c r="R1484">
        <v>106.15900000000002</v>
      </c>
      <c r="S1484">
        <v>0.82252757886587968</v>
      </c>
      <c r="Z1484">
        <v>112.00600000000001</v>
      </c>
      <c r="AA1484">
        <v>0.51193436904492751</v>
      </c>
      <c r="AD1484">
        <v>187.99100000000004</v>
      </c>
      <c r="AE1484">
        <v>0.67448443186413254</v>
      </c>
    </row>
    <row r="1485" spans="18:31" x14ac:dyDescent="0.25">
      <c r="R1485">
        <v>106.16</v>
      </c>
      <c r="S1485">
        <v>0.82252757886587968</v>
      </c>
      <c r="Z1485">
        <v>111.95200000000001</v>
      </c>
      <c r="AA1485">
        <v>0.51193436904492751</v>
      </c>
      <c r="AD1485">
        <v>187.96499999999997</v>
      </c>
      <c r="AE1485">
        <v>0.67448443186413254</v>
      </c>
    </row>
    <row r="1486" spans="18:31" x14ac:dyDescent="0.25">
      <c r="R1486">
        <v>106.16</v>
      </c>
      <c r="S1486">
        <v>0.82252757886587968</v>
      </c>
      <c r="Z1486">
        <v>111.872</v>
      </c>
      <c r="AA1486">
        <v>0.51677917379929594</v>
      </c>
      <c r="AD1486">
        <v>187.952</v>
      </c>
      <c r="AE1486">
        <v>0.67448443186413254</v>
      </c>
    </row>
    <row r="1487" spans="18:31" x14ac:dyDescent="0.25">
      <c r="R1487">
        <v>106.17400000000001</v>
      </c>
      <c r="S1487">
        <v>0.82252757886587968</v>
      </c>
      <c r="Z1487">
        <v>111.80499999999999</v>
      </c>
      <c r="AA1487">
        <v>0.51677917379929594</v>
      </c>
      <c r="AD1487">
        <v>188.07100000000003</v>
      </c>
      <c r="AE1487">
        <v>0.67448443186413254</v>
      </c>
    </row>
    <row r="1488" spans="18:31" x14ac:dyDescent="0.25">
      <c r="R1488">
        <v>106.17400000000001</v>
      </c>
      <c r="S1488">
        <v>0.82252757886587968</v>
      </c>
      <c r="Z1488">
        <v>111.74999999999999</v>
      </c>
      <c r="AA1488">
        <v>0.51677917379929594</v>
      </c>
      <c r="AD1488">
        <v>188.24400000000003</v>
      </c>
      <c r="AE1488">
        <v>0.67448443186413254</v>
      </c>
    </row>
    <row r="1489" spans="18:31" x14ac:dyDescent="0.25">
      <c r="R1489">
        <v>106.17400000000001</v>
      </c>
      <c r="S1489">
        <v>0.82252757886587968</v>
      </c>
      <c r="Z1489">
        <v>111.69799999999999</v>
      </c>
      <c r="AA1489">
        <v>0.51677917379929594</v>
      </c>
      <c r="AD1489">
        <v>188.34</v>
      </c>
      <c r="AE1489">
        <v>0.67448443186413254</v>
      </c>
    </row>
    <row r="1490" spans="18:31" x14ac:dyDescent="0.25">
      <c r="R1490">
        <v>106.16</v>
      </c>
      <c r="S1490">
        <v>0.82252757886587968</v>
      </c>
      <c r="Z1490">
        <v>111.64399999999999</v>
      </c>
      <c r="AA1490">
        <v>0.51677917379929594</v>
      </c>
      <c r="AD1490">
        <v>188.49900000000002</v>
      </c>
      <c r="AE1490">
        <v>0.67448443186413254</v>
      </c>
    </row>
    <row r="1491" spans="18:31" x14ac:dyDescent="0.25">
      <c r="R1491">
        <v>106.17400000000001</v>
      </c>
      <c r="S1491">
        <v>0.82252757886587968</v>
      </c>
      <c r="Z1491">
        <v>111.60600000000001</v>
      </c>
      <c r="AA1491">
        <v>0.51677917379929594</v>
      </c>
      <c r="AD1491">
        <v>188.64400000000001</v>
      </c>
      <c r="AE1491">
        <v>0.67448443186413254</v>
      </c>
    </row>
    <row r="1492" spans="18:31" x14ac:dyDescent="0.25">
      <c r="R1492">
        <v>106.18700000000001</v>
      </c>
      <c r="S1492">
        <v>0.82252757886587968</v>
      </c>
      <c r="Z1492">
        <v>111.57700000000001</v>
      </c>
      <c r="AA1492">
        <v>0.51677917379929594</v>
      </c>
      <c r="AD1492">
        <v>188.76400000000001</v>
      </c>
      <c r="AE1492">
        <v>0.67448443186413254</v>
      </c>
    </row>
    <row r="1493" spans="18:31" x14ac:dyDescent="0.25">
      <c r="R1493">
        <v>106.17400000000001</v>
      </c>
      <c r="S1493">
        <v>0.82252757886587968</v>
      </c>
      <c r="Z1493">
        <v>111.51</v>
      </c>
      <c r="AA1493">
        <v>0.51677917379929594</v>
      </c>
      <c r="AD1493">
        <v>188.89999999999998</v>
      </c>
      <c r="AE1493">
        <v>0.67448443186413254</v>
      </c>
    </row>
    <row r="1494" spans="18:31" x14ac:dyDescent="0.25">
      <c r="R1494">
        <v>106.18700000000001</v>
      </c>
      <c r="S1494">
        <v>0.82252757886587968</v>
      </c>
      <c r="Z1494">
        <v>111.45700000000001</v>
      </c>
      <c r="AA1494">
        <v>0.51677917379929594</v>
      </c>
      <c r="AD1494">
        <v>189.03300000000002</v>
      </c>
      <c r="AE1494">
        <v>0.67448443186413254</v>
      </c>
    </row>
    <row r="1495" spans="18:31" x14ac:dyDescent="0.25">
      <c r="R1495">
        <v>106.18700000000001</v>
      </c>
      <c r="S1495">
        <v>0.82252757886587968</v>
      </c>
      <c r="Z1495">
        <v>111.44199999999999</v>
      </c>
      <c r="AA1495">
        <v>0.51677917379929594</v>
      </c>
      <c r="AD1495">
        <v>189.16699999999997</v>
      </c>
      <c r="AE1495">
        <v>0.67448443186413254</v>
      </c>
    </row>
    <row r="1496" spans="18:31" x14ac:dyDescent="0.25">
      <c r="R1496">
        <v>106.18700000000001</v>
      </c>
      <c r="S1496">
        <v>0.82252757886587968</v>
      </c>
      <c r="Z1496">
        <v>111.40300000000001</v>
      </c>
      <c r="AA1496">
        <v>0.51677917379929594</v>
      </c>
      <c r="AD1496">
        <v>189.327</v>
      </c>
      <c r="AE1496">
        <v>0.67448443186413254</v>
      </c>
    </row>
    <row r="1497" spans="18:31" x14ac:dyDescent="0.25">
      <c r="R1497">
        <v>106.18700000000001</v>
      </c>
      <c r="S1497">
        <v>0.82252757886587968</v>
      </c>
      <c r="Z1497">
        <v>111.37599999999999</v>
      </c>
      <c r="AA1497">
        <v>0.51677917379929594</v>
      </c>
      <c r="AD1497">
        <v>189.459</v>
      </c>
      <c r="AE1497">
        <v>0.67448443186413254</v>
      </c>
    </row>
    <row r="1498" spans="18:31" x14ac:dyDescent="0.25">
      <c r="R1498">
        <v>106.187</v>
      </c>
      <c r="S1498">
        <v>0.82252757886587968</v>
      </c>
      <c r="Z1498">
        <v>111.336</v>
      </c>
      <c r="AA1498">
        <v>0.51677917379929594</v>
      </c>
      <c r="AD1498">
        <v>189.63299999999998</v>
      </c>
      <c r="AE1498">
        <v>0.67448443186413254</v>
      </c>
    </row>
    <row r="1499" spans="18:31" x14ac:dyDescent="0.25">
      <c r="R1499">
        <v>106.187</v>
      </c>
      <c r="S1499">
        <v>0.82252757886587968</v>
      </c>
      <c r="Z1499">
        <v>111.29700000000001</v>
      </c>
      <c r="AA1499">
        <v>0.51677917379929594</v>
      </c>
      <c r="AD1499">
        <v>189.76600000000002</v>
      </c>
      <c r="AE1499">
        <v>0.67448443186413254</v>
      </c>
    </row>
    <row r="1500" spans="18:31" x14ac:dyDescent="0.25">
      <c r="R1500">
        <v>106.2</v>
      </c>
      <c r="S1500">
        <v>0.82252757886587968</v>
      </c>
      <c r="Z1500">
        <v>111.24300000000001</v>
      </c>
      <c r="AA1500">
        <v>0.51677917379929594</v>
      </c>
      <c r="AD1500">
        <v>189.96800000000002</v>
      </c>
      <c r="AE1500">
        <v>0.67448443186413254</v>
      </c>
    </row>
    <row r="1501" spans="18:31" x14ac:dyDescent="0.25">
      <c r="R1501">
        <v>106.187</v>
      </c>
      <c r="S1501">
        <v>0.82252757886587968</v>
      </c>
      <c r="Z1501">
        <v>111.217</v>
      </c>
      <c r="AA1501">
        <v>0.51677917379929594</v>
      </c>
      <c r="AD1501">
        <v>190.22000000000003</v>
      </c>
      <c r="AE1501">
        <v>0.67448443186413254</v>
      </c>
    </row>
    <row r="1502" spans="18:31" x14ac:dyDescent="0.25">
      <c r="R1502">
        <v>106.187</v>
      </c>
      <c r="S1502">
        <v>0.82252757886587968</v>
      </c>
      <c r="Z1502">
        <v>111.18900000000001</v>
      </c>
      <c r="AA1502">
        <v>0.51677917379929594</v>
      </c>
      <c r="AD1502">
        <v>190.47500000000002</v>
      </c>
      <c r="AE1502">
        <v>0.67448443186413254</v>
      </c>
    </row>
    <row r="1503" spans="18:31" x14ac:dyDescent="0.25">
      <c r="R1503">
        <v>106.17399999999999</v>
      </c>
      <c r="S1503">
        <v>0.82252757886587968</v>
      </c>
      <c r="Z1503">
        <v>111.17700000000001</v>
      </c>
      <c r="AA1503">
        <v>0.51677917379929594</v>
      </c>
      <c r="AD1503">
        <v>190.714</v>
      </c>
      <c r="AE1503">
        <v>0.67448443186413254</v>
      </c>
    </row>
    <row r="1504" spans="18:31" x14ac:dyDescent="0.25">
      <c r="R1504">
        <v>106.187</v>
      </c>
      <c r="S1504">
        <v>0.82252757886587968</v>
      </c>
      <c r="Z1504">
        <v>111.29799999999999</v>
      </c>
      <c r="AA1504">
        <v>0.51677917379929594</v>
      </c>
      <c r="AD1504">
        <v>190.929</v>
      </c>
      <c r="AE1504">
        <v>0.67448443186413254</v>
      </c>
    </row>
    <row r="1505" spans="18:31" x14ac:dyDescent="0.25">
      <c r="R1505">
        <v>106.2</v>
      </c>
      <c r="S1505">
        <v>0.82252757886587968</v>
      </c>
      <c r="Z1505">
        <v>111.47099999999999</v>
      </c>
      <c r="AA1505">
        <v>0.51677917379929594</v>
      </c>
      <c r="AD1505">
        <v>191.18</v>
      </c>
      <c r="AE1505">
        <v>0.67448443186413254</v>
      </c>
    </row>
    <row r="1506" spans="18:31" x14ac:dyDescent="0.25">
      <c r="R1506">
        <v>106.187</v>
      </c>
      <c r="S1506">
        <v>0.82252757886587968</v>
      </c>
      <c r="Z1506">
        <v>111.63100000000001</v>
      </c>
      <c r="AA1506">
        <v>0.51677917379929594</v>
      </c>
      <c r="AD1506">
        <v>191.42099999999999</v>
      </c>
      <c r="AE1506">
        <v>0.67448443186413254</v>
      </c>
    </row>
    <row r="1507" spans="18:31" x14ac:dyDescent="0.25">
      <c r="R1507">
        <v>106.18700000000001</v>
      </c>
      <c r="S1507">
        <v>0.82252757886587968</v>
      </c>
      <c r="Z1507">
        <v>111.89899999999999</v>
      </c>
      <c r="AA1507">
        <v>0.51677917379929594</v>
      </c>
      <c r="AD1507">
        <v>191.62199999999999</v>
      </c>
      <c r="AE1507">
        <v>0.68418924383340063</v>
      </c>
    </row>
    <row r="1508" spans="18:31" x14ac:dyDescent="0.25">
      <c r="R1508">
        <v>106.20000000000002</v>
      </c>
      <c r="S1508">
        <v>0.82252757886587968</v>
      </c>
      <c r="Z1508">
        <v>112.12499999999999</v>
      </c>
      <c r="AA1508">
        <v>0.51677917379929594</v>
      </c>
      <c r="AD1508">
        <v>191.63400000000001</v>
      </c>
      <c r="AE1508">
        <v>0.69065911847957939</v>
      </c>
    </row>
    <row r="1509" spans="18:31" x14ac:dyDescent="0.25">
      <c r="R1509">
        <v>106.214</v>
      </c>
      <c r="S1509">
        <v>0.82252757886587968</v>
      </c>
      <c r="Z1509">
        <v>112.325</v>
      </c>
      <c r="AA1509">
        <v>0.51677917379929594</v>
      </c>
      <c r="AD1509">
        <v>191.54199999999997</v>
      </c>
      <c r="AE1509">
        <v>0.69065911847957939</v>
      </c>
    </row>
    <row r="1510" spans="18:31" x14ac:dyDescent="0.25">
      <c r="R1510">
        <v>106.227</v>
      </c>
      <c r="S1510">
        <v>0.82252757886587968</v>
      </c>
      <c r="Z1510">
        <v>112.539</v>
      </c>
      <c r="AA1510">
        <v>0.51677917379929594</v>
      </c>
      <c r="AD1510">
        <v>191.44900000000001</v>
      </c>
      <c r="AE1510">
        <v>0.69065911847957939</v>
      </c>
    </row>
    <row r="1511" spans="18:31" x14ac:dyDescent="0.25">
      <c r="R1511">
        <v>106.214</v>
      </c>
      <c r="S1511">
        <v>0.82252757886587968</v>
      </c>
      <c r="Z1511">
        <v>112.753</v>
      </c>
      <c r="AA1511">
        <v>0.51677917379929594</v>
      </c>
      <c r="AD1511">
        <v>191.35400000000004</v>
      </c>
      <c r="AE1511">
        <v>0.69065911847957939</v>
      </c>
    </row>
    <row r="1512" spans="18:31" x14ac:dyDescent="0.25">
      <c r="R1512">
        <v>106.18700000000001</v>
      </c>
      <c r="S1512">
        <v>0.82252757886587968</v>
      </c>
      <c r="Z1512">
        <v>112.926</v>
      </c>
      <c r="AA1512">
        <v>0.51677917379929594</v>
      </c>
      <c r="AD1512">
        <v>191.27600000000001</v>
      </c>
      <c r="AE1512">
        <v>0.69065911847957939</v>
      </c>
    </row>
    <row r="1513" spans="18:31" x14ac:dyDescent="0.25">
      <c r="R1513">
        <v>106.18700000000001</v>
      </c>
      <c r="S1513">
        <v>0.82252757886587968</v>
      </c>
      <c r="Z1513">
        <v>113.11300000000001</v>
      </c>
      <c r="AA1513">
        <v>0.51677917379929594</v>
      </c>
      <c r="AD1513">
        <v>191.209</v>
      </c>
      <c r="AE1513">
        <v>0.69065911847957939</v>
      </c>
    </row>
    <row r="1514" spans="18:31" x14ac:dyDescent="0.25">
      <c r="R1514">
        <v>106.18700000000001</v>
      </c>
      <c r="S1514">
        <v>0.82252757886587968</v>
      </c>
      <c r="Z1514">
        <v>113.23299999999999</v>
      </c>
      <c r="AA1514">
        <v>0.52162397855366427</v>
      </c>
      <c r="AD1514">
        <v>191.14299999999997</v>
      </c>
      <c r="AE1514">
        <v>0.69065911847957939</v>
      </c>
    </row>
    <row r="1515" spans="18:31" x14ac:dyDescent="0.25">
      <c r="R1515">
        <v>106.20000000000002</v>
      </c>
      <c r="S1515">
        <v>0.82252757886587968</v>
      </c>
      <c r="Z1515">
        <v>113.193</v>
      </c>
      <c r="AA1515">
        <v>0.52162397855366427</v>
      </c>
      <c r="AD1515">
        <v>191.089</v>
      </c>
      <c r="AE1515">
        <v>0.69065911847957939</v>
      </c>
    </row>
    <row r="1516" spans="18:31" x14ac:dyDescent="0.25">
      <c r="R1516">
        <v>106.20000000000002</v>
      </c>
      <c r="S1516">
        <v>0.82252757886587968</v>
      </c>
      <c r="Z1516">
        <v>113.12599999999999</v>
      </c>
      <c r="AA1516">
        <v>0.52162397855366427</v>
      </c>
      <c r="AD1516">
        <v>191.03799999999998</v>
      </c>
      <c r="AE1516">
        <v>0.69065911847957939</v>
      </c>
    </row>
    <row r="1517" spans="18:31" x14ac:dyDescent="0.25">
      <c r="R1517">
        <v>106.18700000000001</v>
      </c>
      <c r="S1517">
        <v>0.82252757886587968</v>
      </c>
      <c r="Z1517">
        <v>113.03400000000001</v>
      </c>
      <c r="AA1517">
        <v>0.52162397855366427</v>
      </c>
      <c r="AD1517">
        <v>190.98399999999998</v>
      </c>
      <c r="AE1517">
        <v>0.69065911847957939</v>
      </c>
    </row>
    <row r="1518" spans="18:31" x14ac:dyDescent="0.25">
      <c r="R1518">
        <v>106.17400000000001</v>
      </c>
      <c r="S1518">
        <v>0.82252757886587968</v>
      </c>
      <c r="Z1518">
        <v>112.967</v>
      </c>
      <c r="AA1518">
        <v>0.52162397855366427</v>
      </c>
      <c r="AD1518">
        <v>190.94400000000002</v>
      </c>
      <c r="AE1518">
        <v>0.69065911847957939</v>
      </c>
    </row>
    <row r="1519" spans="18:31" x14ac:dyDescent="0.25">
      <c r="R1519">
        <v>106.16</v>
      </c>
      <c r="S1519">
        <v>0.82252757886587968</v>
      </c>
      <c r="Z1519">
        <v>113.074</v>
      </c>
      <c r="AA1519">
        <v>0.52162397855366427</v>
      </c>
      <c r="AD1519">
        <v>190.90300000000002</v>
      </c>
      <c r="AE1519">
        <v>0.69065911847957939</v>
      </c>
    </row>
    <row r="1520" spans="18:31" x14ac:dyDescent="0.25">
      <c r="R1520">
        <v>106.16</v>
      </c>
      <c r="S1520">
        <v>0.82252757886587968</v>
      </c>
      <c r="Z1520">
        <v>113.288</v>
      </c>
      <c r="AA1520">
        <v>0.52162397855366427</v>
      </c>
      <c r="AD1520">
        <v>190.87700000000001</v>
      </c>
      <c r="AE1520">
        <v>0.69065911847957939</v>
      </c>
    </row>
    <row r="1521" spans="18:31" x14ac:dyDescent="0.25">
      <c r="R1521">
        <v>106.14699999999999</v>
      </c>
      <c r="S1521">
        <v>0.82252757886587968</v>
      </c>
      <c r="Z1521">
        <v>113.515</v>
      </c>
      <c r="AA1521">
        <v>0.52162397855366427</v>
      </c>
      <c r="AD1521">
        <v>190.863</v>
      </c>
      <c r="AE1521">
        <v>0.69065911847957939</v>
      </c>
    </row>
    <row r="1522" spans="18:31" x14ac:dyDescent="0.25">
      <c r="R1522">
        <v>106.12</v>
      </c>
      <c r="S1522">
        <v>0.82252757886587968</v>
      </c>
      <c r="Z1522">
        <v>113.795</v>
      </c>
      <c r="AA1522">
        <v>0.52162397855366427</v>
      </c>
      <c r="AD1522">
        <v>190.99700000000001</v>
      </c>
      <c r="AE1522">
        <v>0.69065911847957939</v>
      </c>
    </row>
    <row r="1523" spans="18:31" x14ac:dyDescent="0.25">
      <c r="R1523">
        <v>106.12</v>
      </c>
      <c r="S1523">
        <v>0.82252757886587968</v>
      </c>
      <c r="Z1523">
        <v>114.03500000000001</v>
      </c>
      <c r="AA1523">
        <v>0.52162397855366427</v>
      </c>
      <c r="AD1523">
        <v>191.17000000000002</v>
      </c>
      <c r="AE1523">
        <v>0.69065911847957939</v>
      </c>
    </row>
    <row r="1524" spans="18:31" x14ac:dyDescent="0.25">
      <c r="R1524">
        <v>106.12</v>
      </c>
      <c r="S1524">
        <v>0.82252757886587968</v>
      </c>
      <c r="Z1524">
        <v>114.15499999999999</v>
      </c>
      <c r="AA1524">
        <v>0.52808371822615552</v>
      </c>
      <c r="AD1524">
        <v>191.33099999999999</v>
      </c>
      <c r="AE1524">
        <v>0.69065911847957939</v>
      </c>
    </row>
    <row r="1525" spans="18:31" x14ac:dyDescent="0.25">
      <c r="R1525">
        <v>106.12</v>
      </c>
      <c r="S1525">
        <v>0.82252757886587968</v>
      </c>
      <c r="Z1525">
        <v>114.07600000000001</v>
      </c>
      <c r="AA1525">
        <v>0.53292852298052396</v>
      </c>
      <c r="AD1525">
        <v>191.518</v>
      </c>
      <c r="AE1525">
        <v>0.69065911847957939</v>
      </c>
    </row>
    <row r="1526" spans="18:31" x14ac:dyDescent="0.25">
      <c r="R1526">
        <v>106.107</v>
      </c>
      <c r="S1526">
        <v>0.82252757886587968</v>
      </c>
      <c r="Z1526">
        <v>114.009</v>
      </c>
      <c r="AA1526">
        <v>0.53292852298052396</v>
      </c>
      <c r="AD1526">
        <v>191.67500000000001</v>
      </c>
      <c r="AE1526">
        <v>0.69065911847957939</v>
      </c>
    </row>
    <row r="1527" spans="18:31" x14ac:dyDescent="0.25">
      <c r="R1527">
        <v>106.09399999999999</v>
      </c>
      <c r="S1527">
        <v>0.82252757886587968</v>
      </c>
      <c r="Z1527">
        <v>113.902</v>
      </c>
      <c r="AA1527">
        <v>0.53292852298052396</v>
      </c>
      <c r="AD1527">
        <v>191.81</v>
      </c>
      <c r="AE1527">
        <v>0.69065911847957939</v>
      </c>
    </row>
    <row r="1528" spans="18:31" x14ac:dyDescent="0.25">
      <c r="R1528">
        <v>106.09399999999999</v>
      </c>
      <c r="S1528">
        <v>0.82252757886587968</v>
      </c>
      <c r="Z1528">
        <v>113.86200000000001</v>
      </c>
      <c r="AA1528">
        <v>0.53292852298052396</v>
      </c>
      <c r="AD1528">
        <v>191.958</v>
      </c>
      <c r="AE1528">
        <v>0.69065911847957939</v>
      </c>
    </row>
    <row r="1529" spans="18:31" x14ac:dyDescent="0.25">
      <c r="R1529">
        <v>106.06700000000001</v>
      </c>
      <c r="S1529">
        <v>0.82252757886587968</v>
      </c>
      <c r="Z1529">
        <v>113.783</v>
      </c>
      <c r="AA1529">
        <v>0.53292852298052396</v>
      </c>
      <c r="AD1529">
        <v>192.13099999999997</v>
      </c>
      <c r="AE1529">
        <v>0.69065911847957939</v>
      </c>
    </row>
    <row r="1530" spans="18:31" x14ac:dyDescent="0.25">
      <c r="R1530">
        <v>106.08000000000001</v>
      </c>
      <c r="S1530">
        <v>0.82252757886587968</v>
      </c>
      <c r="Z1530">
        <v>113.74300000000001</v>
      </c>
      <c r="AA1530">
        <v>0.53292852298052396</v>
      </c>
      <c r="AD1530">
        <v>192.26400000000001</v>
      </c>
      <c r="AE1530">
        <v>0.69065911847957939</v>
      </c>
    </row>
    <row r="1531" spans="18:31" x14ac:dyDescent="0.25">
      <c r="R1531">
        <v>106.12</v>
      </c>
      <c r="S1531">
        <v>0.82252757886587968</v>
      </c>
      <c r="Z1531">
        <v>113.67700000000001</v>
      </c>
      <c r="AA1531">
        <v>0.53292852298052396</v>
      </c>
      <c r="AD1531">
        <v>192.43899999999999</v>
      </c>
      <c r="AE1531">
        <v>0.69065911847957939</v>
      </c>
    </row>
    <row r="1532" spans="18:31" x14ac:dyDescent="0.25">
      <c r="R1532">
        <v>106.12</v>
      </c>
      <c r="S1532">
        <v>0.82252757886587968</v>
      </c>
      <c r="Z1532">
        <v>113.60899999999999</v>
      </c>
      <c r="AA1532">
        <v>0.53292852298052396</v>
      </c>
      <c r="AD1532">
        <v>192.58500000000001</v>
      </c>
      <c r="AE1532">
        <v>0.69065911847957939</v>
      </c>
    </row>
    <row r="1533" spans="18:31" x14ac:dyDescent="0.25">
      <c r="R1533">
        <v>106.107</v>
      </c>
      <c r="S1533">
        <v>0.82252757886587968</v>
      </c>
      <c r="Z1533">
        <v>113.55499999999999</v>
      </c>
      <c r="AA1533">
        <v>0.53292852298052396</v>
      </c>
      <c r="AD1533">
        <v>192.78399999999999</v>
      </c>
      <c r="AE1533">
        <v>0.69065911847957939</v>
      </c>
    </row>
    <row r="1534" spans="18:31" x14ac:dyDescent="0.25">
      <c r="R1534">
        <v>106.09399999999999</v>
      </c>
      <c r="S1534">
        <v>0.82252757886587968</v>
      </c>
      <c r="Z1534">
        <v>113.52800000000001</v>
      </c>
      <c r="AA1534">
        <v>0.53292852298052396</v>
      </c>
      <c r="AD1534">
        <v>193.03700000000003</v>
      </c>
      <c r="AE1534">
        <v>0.69065911847957939</v>
      </c>
    </row>
    <row r="1535" spans="18:31" x14ac:dyDescent="0.25">
      <c r="R1535">
        <v>106.107</v>
      </c>
      <c r="S1535">
        <v>0.82252757886587968</v>
      </c>
      <c r="Z1535">
        <v>113.47600000000001</v>
      </c>
      <c r="AA1535">
        <v>0.53292852298052396</v>
      </c>
      <c r="AD1535">
        <v>193.30400000000003</v>
      </c>
      <c r="AE1535">
        <v>0.69065911847957939</v>
      </c>
    </row>
    <row r="1536" spans="18:31" x14ac:dyDescent="0.25">
      <c r="R1536">
        <v>106.12</v>
      </c>
      <c r="S1536">
        <v>0.82252757886587968</v>
      </c>
      <c r="Z1536">
        <v>113.43599999999999</v>
      </c>
      <c r="AA1536">
        <v>0.53292852298052396</v>
      </c>
      <c r="AD1536">
        <v>193.584</v>
      </c>
      <c r="AE1536">
        <v>0.69065911847957939</v>
      </c>
    </row>
    <row r="1537" spans="18:31" x14ac:dyDescent="0.25">
      <c r="R1537">
        <v>106.107</v>
      </c>
      <c r="S1537">
        <v>0.82252757886587968</v>
      </c>
      <c r="Z1537">
        <v>113.40900000000001</v>
      </c>
      <c r="AA1537">
        <v>0.53292852298052396</v>
      </c>
      <c r="AD1537">
        <v>193.81099999999998</v>
      </c>
      <c r="AE1537">
        <v>0.69065911847957939</v>
      </c>
    </row>
    <row r="1538" spans="18:31" x14ac:dyDescent="0.25">
      <c r="R1538">
        <v>106.107</v>
      </c>
      <c r="S1538">
        <v>0.82252757886587968</v>
      </c>
      <c r="Z1538">
        <v>113.34400000000001</v>
      </c>
      <c r="AA1538">
        <v>0.53292852298052396</v>
      </c>
      <c r="AD1538">
        <v>194.07799999999997</v>
      </c>
      <c r="AE1538">
        <v>0.69065911847957939</v>
      </c>
    </row>
    <row r="1539" spans="18:31" x14ac:dyDescent="0.25">
      <c r="R1539">
        <v>106.09399999999999</v>
      </c>
      <c r="S1539">
        <v>0.82252757886587968</v>
      </c>
      <c r="Z1539">
        <v>113.31699999999999</v>
      </c>
      <c r="AA1539">
        <v>0.53292852298052396</v>
      </c>
      <c r="AD1539">
        <v>194.31700000000001</v>
      </c>
      <c r="AE1539">
        <v>0.69551152446421349</v>
      </c>
    </row>
    <row r="1540" spans="18:31" x14ac:dyDescent="0.25">
      <c r="R1540">
        <v>106.09399999999999</v>
      </c>
      <c r="S1540">
        <v>0.82252757886587968</v>
      </c>
      <c r="Z1540">
        <v>113.29</v>
      </c>
      <c r="AA1540">
        <v>0.53292852298052396</v>
      </c>
      <c r="AD1540">
        <v>194.506</v>
      </c>
      <c r="AE1540">
        <v>0.70036393044884748</v>
      </c>
    </row>
    <row r="1541" spans="18:31" x14ac:dyDescent="0.25">
      <c r="R1541">
        <v>106.107</v>
      </c>
      <c r="S1541">
        <v>0.82252757886587968</v>
      </c>
      <c r="Z1541">
        <v>113.25099999999999</v>
      </c>
      <c r="AA1541">
        <v>0.53292852298052396</v>
      </c>
      <c r="AD1541">
        <v>194.53100000000001</v>
      </c>
      <c r="AE1541">
        <v>0.70683380509502625</v>
      </c>
    </row>
    <row r="1542" spans="18:31" x14ac:dyDescent="0.25">
      <c r="R1542">
        <v>106.107</v>
      </c>
      <c r="S1542">
        <v>0.82252757886587968</v>
      </c>
      <c r="Z1542">
        <v>113.224</v>
      </c>
      <c r="AA1542">
        <v>0.53292852298052396</v>
      </c>
      <c r="AD1542">
        <v>194.42500000000001</v>
      </c>
      <c r="AE1542">
        <v>0.70683380509502625</v>
      </c>
    </row>
    <row r="1543" spans="18:31" x14ac:dyDescent="0.25">
      <c r="R1543">
        <v>106.107</v>
      </c>
      <c r="S1543">
        <v>0.81768918134313917</v>
      </c>
      <c r="Z1543">
        <v>113.19699999999999</v>
      </c>
      <c r="AA1543">
        <v>0.53292852298052396</v>
      </c>
      <c r="AD1543">
        <v>194.291</v>
      </c>
      <c r="AE1543">
        <v>0.70683380509502625</v>
      </c>
    </row>
    <row r="1544" spans="18:31" x14ac:dyDescent="0.25">
      <c r="R1544">
        <v>106.07999999999998</v>
      </c>
      <c r="S1544">
        <v>0.81768918134313917</v>
      </c>
      <c r="Z1544">
        <v>113.158</v>
      </c>
      <c r="AA1544">
        <v>0.53292852298052396</v>
      </c>
      <c r="AD1544">
        <v>194.22600000000003</v>
      </c>
      <c r="AE1544">
        <v>0.70683380509502625</v>
      </c>
    </row>
    <row r="1545" spans="18:31" x14ac:dyDescent="0.25">
      <c r="R1545">
        <v>106.09399999999999</v>
      </c>
      <c r="S1545">
        <v>0.81768918134313917</v>
      </c>
      <c r="Z1545">
        <v>113.13000000000001</v>
      </c>
      <c r="AA1545">
        <v>0.53292852298052396</v>
      </c>
      <c r="AD1545">
        <v>194.15800000000002</v>
      </c>
      <c r="AE1545">
        <v>0.70683380509502625</v>
      </c>
    </row>
    <row r="1546" spans="18:31" x14ac:dyDescent="0.25">
      <c r="R1546">
        <v>106.12</v>
      </c>
      <c r="S1546">
        <v>0.81768918134313917</v>
      </c>
      <c r="Z1546">
        <v>113.08999999999999</v>
      </c>
      <c r="AA1546">
        <v>0.53292852298052396</v>
      </c>
      <c r="AD1546">
        <v>194.10500000000002</v>
      </c>
      <c r="AE1546">
        <v>0.70683380509502625</v>
      </c>
    </row>
    <row r="1547" spans="18:31" x14ac:dyDescent="0.25">
      <c r="R1547">
        <v>106.11999999999999</v>
      </c>
      <c r="S1547">
        <v>0.81768918134313917</v>
      </c>
      <c r="Z1547">
        <v>113.063</v>
      </c>
      <c r="AA1547">
        <v>0.53292852298052396</v>
      </c>
      <c r="AD1547">
        <v>194.03800000000001</v>
      </c>
      <c r="AE1547">
        <v>0.70683380509502625</v>
      </c>
    </row>
    <row r="1548" spans="18:31" x14ac:dyDescent="0.25">
      <c r="R1548">
        <v>106.09400000000001</v>
      </c>
      <c r="S1548">
        <v>0.81768918134313917</v>
      </c>
      <c r="Z1548">
        <v>113.23700000000001</v>
      </c>
      <c r="AA1548">
        <v>0.53292852298052396</v>
      </c>
      <c r="AD1548">
        <v>193.971</v>
      </c>
      <c r="AE1548">
        <v>0.70683380509502625</v>
      </c>
    </row>
    <row r="1549" spans="18:31" x14ac:dyDescent="0.25">
      <c r="R1549">
        <v>106.09400000000001</v>
      </c>
      <c r="S1549">
        <v>0.81768918134313917</v>
      </c>
      <c r="Z1549">
        <v>113.544</v>
      </c>
      <c r="AA1549">
        <v>0.53292852298052396</v>
      </c>
      <c r="AD1549">
        <v>193.91899999999998</v>
      </c>
      <c r="AE1549">
        <v>0.70683380509502625</v>
      </c>
    </row>
    <row r="1550" spans="18:31" x14ac:dyDescent="0.25">
      <c r="R1550">
        <v>106.09400000000001</v>
      </c>
      <c r="S1550">
        <v>0.81768918134313917</v>
      </c>
      <c r="Z1550">
        <v>113.837</v>
      </c>
      <c r="AA1550">
        <v>0.53292852298052396</v>
      </c>
      <c r="AD1550">
        <v>193.87800000000004</v>
      </c>
      <c r="AE1550">
        <v>0.70683380509502625</v>
      </c>
    </row>
    <row r="1551" spans="18:31" x14ac:dyDescent="0.25">
      <c r="R1551">
        <v>106.10700000000001</v>
      </c>
      <c r="S1551">
        <v>0.81768918134313917</v>
      </c>
      <c r="Z1551">
        <v>114.211</v>
      </c>
      <c r="AA1551">
        <v>0.53292852298052396</v>
      </c>
      <c r="AD1551">
        <v>193.84099999999998</v>
      </c>
      <c r="AE1551">
        <v>0.70683380509502625</v>
      </c>
    </row>
    <row r="1552" spans="18:31" x14ac:dyDescent="0.25">
      <c r="R1552">
        <v>106.11999999999999</v>
      </c>
      <c r="S1552">
        <v>0.81768918134313917</v>
      </c>
      <c r="Z1552">
        <v>114.55800000000001</v>
      </c>
      <c r="AA1552">
        <v>0.53292852298052396</v>
      </c>
      <c r="AD1552">
        <v>193.78699999999998</v>
      </c>
      <c r="AE1552">
        <v>0.70683380509502625</v>
      </c>
    </row>
    <row r="1553" spans="18:31" x14ac:dyDescent="0.25">
      <c r="R1553">
        <v>106.10699999999999</v>
      </c>
      <c r="S1553">
        <v>0.81768918134313917</v>
      </c>
      <c r="Z1553">
        <v>114.759</v>
      </c>
      <c r="AA1553">
        <v>0.53777332773489228</v>
      </c>
      <c r="AD1553">
        <v>193.74600000000004</v>
      </c>
      <c r="AE1553">
        <v>0.70683380509502625</v>
      </c>
    </row>
    <row r="1554" spans="18:31" x14ac:dyDescent="0.25">
      <c r="R1554">
        <v>106.10699999999999</v>
      </c>
      <c r="S1554">
        <v>0.81768918134313917</v>
      </c>
      <c r="Z1554">
        <v>114.718</v>
      </c>
      <c r="AA1554">
        <v>0.53777332773489228</v>
      </c>
      <c r="AD1554">
        <v>193.69400000000002</v>
      </c>
      <c r="AE1554">
        <v>0.70683380509502625</v>
      </c>
    </row>
    <row r="1555" spans="18:31" x14ac:dyDescent="0.25">
      <c r="R1555">
        <v>106.10699999999999</v>
      </c>
      <c r="S1555">
        <v>0.81768918134313917</v>
      </c>
      <c r="Z1555">
        <v>114.61200000000001</v>
      </c>
      <c r="AA1555">
        <v>0.53777332773489228</v>
      </c>
      <c r="AD1555">
        <v>193.654</v>
      </c>
      <c r="AE1555">
        <v>0.70683380509502625</v>
      </c>
    </row>
    <row r="1556" spans="18:31" x14ac:dyDescent="0.25">
      <c r="R1556">
        <v>106.10699999999999</v>
      </c>
      <c r="S1556">
        <v>0.81768918134313917</v>
      </c>
      <c r="Z1556">
        <v>114.545</v>
      </c>
      <c r="AA1556">
        <v>0.53777332773489228</v>
      </c>
      <c r="AD1556">
        <v>193.61399999999998</v>
      </c>
      <c r="AE1556">
        <v>0.70683380509502625</v>
      </c>
    </row>
    <row r="1557" spans="18:31" x14ac:dyDescent="0.25">
      <c r="R1557">
        <v>106.09400000000001</v>
      </c>
      <c r="S1557">
        <v>0.81768918134313917</v>
      </c>
      <c r="Z1557">
        <v>114.45200000000001</v>
      </c>
      <c r="AA1557">
        <v>0.53777332773489228</v>
      </c>
      <c r="AD1557">
        <v>193.84000000000003</v>
      </c>
      <c r="AE1557">
        <v>0.70683380509502625</v>
      </c>
    </row>
    <row r="1558" spans="18:31" x14ac:dyDescent="0.25">
      <c r="R1558">
        <v>106.09400000000001</v>
      </c>
      <c r="S1558">
        <v>0.81768918134313917</v>
      </c>
      <c r="Z1558">
        <v>114.38500000000001</v>
      </c>
      <c r="AA1558">
        <v>0.53777332773489228</v>
      </c>
      <c r="AD1558">
        <v>194.21499999999997</v>
      </c>
      <c r="AE1558">
        <v>0.70683380509502625</v>
      </c>
    </row>
    <row r="1559" spans="18:31" x14ac:dyDescent="0.25">
      <c r="R1559">
        <v>106.06699999999999</v>
      </c>
      <c r="S1559">
        <v>0.81768918134313917</v>
      </c>
      <c r="Z1559">
        <v>114.33200000000001</v>
      </c>
      <c r="AA1559">
        <v>0.53777332773489228</v>
      </c>
      <c r="AD1559">
        <v>194.56</v>
      </c>
      <c r="AE1559">
        <v>0.70683380509502625</v>
      </c>
    </row>
    <row r="1560" spans="18:31" x14ac:dyDescent="0.25">
      <c r="R1560">
        <v>106.05399999999999</v>
      </c>
      <c r="S1560">
        <v>0.81768918134313917</v>
      </c>
      <c r="Z1560">
        <v>114.29299999999999</v>
      </c>
      <c r="AA1560">
        <v>0.53777332773489228</v>
      </c>
      <c r="AD1560">
        <v>194.84100000000001</v>
      </c>
      <c r="AE1560">
        <v>0.70683380509502625</v>
      </c>
    </row>
    <row r="1561" spans="18:31" x14ac:dyDescent="0.25">
      <c r="R1561">
        <v>106.05399999999999</v>
      </c>
      <c r="S1561">
        <v>0.81768918134313917</v>
      </c>
      <c r="Z1561">
        <v>114.253</v>
      </c>
      <c r="AA1561">
        <v>0.53777332773489228</v>
      </c>
      <c r="AD1561">
        <v>195.18799999999999</v>
      </c>
      <c r="AE1561">
        <v>0.70683380509502625</v>
      </c>
    </row>
    <row r="1562" spans="18:31" x14ac:dyDescent="0.25">
      <c r="R1562">
        <v>106.06699999999999</v>
      </c>
      <c r="S1562">
        <v>0.81768918134313917</v>
      </c>
      <c r="Z1562">
        <v>114.199</v>
      </c>
      <c r="AA1562">
        <v>0.53777332773489228</v>
      </c>
      <c r="AD1562">
        <v>195.428</v>
      </c>
      <c r="AE1562">
        <v>0.70683380509502625</v>
      </c>
    </row>
    <row r="1563" spans="18:31" x14ac:dyDescent="0.25">
      <c r="R1563">
        <v>106.06699999999999</v>
      </c>
      <c r="S1563">
        <v>0.81768918134313917</v>
      </c>
      <c r="Z1563">
        <v>114.46499999999999</v>
      </c>
      <c r="AA1563">
        <v>0.53777332773489228</v>
      </c>
      <c r="AD1563">
        <v>195.73500000000001</v>
      </c>
      <c r="AE1563">
        <v>0.70683380509502625</v>
      </c>
    </row>
    <row r="1564" spans="18:31" x14ac:dyDescent="0.25">
      <c r="R1564">
        <v>106.05400000000002</v>
      </c>
      <c r="S1564">
        <v>0.81768918134313917</v>
      </c>
      <c r="Z1564">
        <v>114.85299999999999</v>
      </c>
      <c r="AA1564">
        <v>0.53777332773489228</v>
      </c>
      <c r="AD1564">
        <v>196.00200000000001</v>
      </c>
      <c r="AE1564">
        <v>0.70683380509502625</v>
      </c>
    </row>
    <row r="1565" spans="18:31" x14ac:dyDescent="0.25">
      <c r="R1565">
        <v>106.05400000000002</v>
      </c>
      <c r="S1565">
        <v>0.81768918134313917</v>
      </c>
      <c r="Z1565">
        <v>115.18499999999999</v>
      </c>
      <c r="AA1565">
        <v>0.54423306740738353</v>
      </c>
      <c r="AD1565">
        <v>196.26800000000003</v>
      </c>
      <c r="AE1565">
        <v>0.70683380509502625</v>
      </c>
    </row>
    <row r="1566" spans="18:31" x14ac:dyDescent="0.25">
      <c r="R1566">
        <v>106.05400000000002</v>
      </c>
      <c r="S1566">
        <v>0.81768918134313917</v>
      </c>
      <c r="Z1566">
        <v>115.187</v>
      </c>
      <c r="AA1566">
        <v>0.54423306740738353</v>
      </c>
      <c r="AD1566">
        <v>196.58800000000002</v>
      </c>
      <c r="AE1566">
        <v>0.70683380509502625</v>
      </c>
    </row>
    <row r="1567" spans="18:31" x14ac:dyDescent="0.25">
      <c r="R1567">
        <v>106.06699999999999</v>
      </c>
      <c r="S1567">
        <v>0.81768918134313917</v>
      </c>
      <c r="Z1567">
        <v>115.10600000000001</v>
      </c>
      <c r="AA1567">
        <v>0.54423306740738353</v>
      </c>
      <c r="AD1567">
        <v>196.85599999999999</v>
      </c>
      <c r="AE1567">
        <v>0.70683380509502625</v>
      </c>
    </row>
    <row r="1568" spans="18:31" x14ac:dyDescent="0.25">
      <c r="R1568">
        <v>106.06699999999999</v>
      </c>
      <c r="S1568">
        <v>0.81768918134313917</v>
      </c>
      <c r="Z1568">
        <v>115.027</v>
      </c>
      <c r="AA1568">
        <v>0.54907787216175197</v>
      </c>
      <c r="AD1568">
        <v>197.16199999999998</v>
      </c>
      <c r="AE1568">
        <v>0.71168621107966035</v>
      </c>
    </row>
    <row r="1569" spans="18:31" x14ac:dyDescent="0.25">
      <c r="R1569">
        <v>106.05399999999999</v>
      </c>
      <c r="S1569">
        <v>0.81768918134313917</v>
      </c>
      <c r="Z1569">
        <v>114.94599999999998</v>
      </c>
      <c r="AA1569">
        <v>0.54907787216175197</v>
      </c>
      <c r="AD1569">
        <v>197.44100000000003</v>
      </c>
      <c r="AE1569">
        <v>0.71168621107966035</v>
      </c>
    </row>
    <row r="1570" spans="18:31" x14ac:dyDescent="0.25">
      <c r="R1570">
        <v>106.027</v>
      </c>
      <c r="S1570">
        <v>0.81768918134313917</v>
      </c>
      <c r="Z1570">
        <v>114.866</v>
      </c>
      <c r="AA1570">
        <v>0.54907787216175197</v>
      </c>
      <c r="AD1570">
        <v>197.61699999999999</v>
      </c>
      <c r="AE1570">
        <v>0.7230084917104731</v>
      </c>
    </row>
    <row r="1571" spans="18:31" x14ac:dyDescent="0.25">
      <c r="R1571">
        <v>106.04</v>
      </c>
      <c r="S1571">
        <v>0.81768918134313917</v>
      </c>
      <c r="Z1571">
        <v>114.79899999999999</v>
      </c>
      <c r="AA1571">
        <v>0.54907787216175197</v>
      </c>
      <c r="AD1571">
        <v>197.52200000000002</v>
      </c>
      <c r="AE1571">
        <v>0.7230084917104731</v>
      </c>
    </row>
    <row r="1572" spans="18:31" x14ac:dyDescent="0.25">
      <c r="R1572">
        <v>106.054</v>
      </c>
      <c r="S1572">
        <v>0.81768918134313917</v>
      </c>
      <c r="Z1572">
        <v>114.76</v>
      </c>
      <c r="AA1572">
        <v>0.54907787216175197</v>
      </c>
      <c r="AD1572">
        <v>197.38800000000003</v>
      </c>
      <c r="AE1572">
        <v>0.7230084917104731</v>
      </c>
    </row>
    <row r="1573" spans="18:31" x14ac:dyDescent="0.25">
      <c r="R1573">
        <v>106.02700000000002</v>
      </c>
      <c r="S1573">
        <v>0.81768918134313917</v>
      </c>
      <c r="Z1573">
        <v>114.70700000000001</v>
      </c>
      <c r="AA1573">
        <v>0.54907787216175197</v>
      </c>
      <c r="AD1573">
        <v>197.28199999999998</v>
      </c>
      <c r="AE1573">
        <v>0.7230084917104731</v>
      </c>
    </row>
    <row r="1574" spans="18:31" x14ac:dyDescent="0.25">
      <c r="R1574">
        <v>106.01400000000001</v>
      </c>
      <c r="S1574">
        <v>0.81768918134313917</v>
      </c>
      <c r="Z1574">
        <v>114.67999999999999</v>
      </c>
      <c r="AA1574">
        <v>0.54907787216175197</v>
      </c>
      <c r="AD1574">
        <v>197.21699999999998</v>
      </c>
      <c r="AE1574">
        <v>0.7230084917104731</v>
      </c>
    </row>
    <row r="1575" spans="18:31" x14ac:dyDescent="0.25">
      <c r="R1575">
        <v>105.974</v>
      </c>
      <c r="S1575">
        <v>0.81768918134313917</v>
      </c>
      <c r="Z1575">
        <v>114.639</v>
      </c>
      <c r="AA1575">
        <v>0.54907787216175197</v>
      </c>
      <c r="AD1575">
        <v>197.13799999999998</v>
      </c>
      <c r="AE1575">
        <v>0.7230084917104731</v>
      </c>
    </row>
    <row r="1576" spans="18:31" x14ac:dyDescent="0.25">
      <c r="R1576">
        <v>105.974</v>
      </c>
      <c r="S1576">
        <v>0.81768918134313917</v>
      </c>
      <c r="Z1576">
        <v>114.587</v>
      </c>
      <c r="AA1576">
        <v>0.54907787216175197</v>
      </c>
      <c r="AD1576">
        <v>197.084</v>
      </c>
      <c r="AE1576">
        <v>0.7230084917104731</v>
      </c>
    </row>
    <row r="1577" spans="18:31" x14ac:dyDescent="0.25">
      <c r="R1577">
        <v>106.027</v>
      </c>
      <c r="S1577">
        <v>0.81768918134313917</v>
      </c>
      <c r="Z1577">
        <v>114.54799999999999</v>
      </c>
      <c r="AA1577">
        <v>0.54907787216175197</v>
      </c>
      <c r="AD1577">
        <v>197.00400000000002</v>
      </c>
      <c r="AE1577">
        <v>0.7230084917104731</v>
      </c>
    </row>
    <row r="1578" spans="18:31" x14ac:dyDescent="0.25">
      <c r="R1578">
        <v>106.027</v>
      </c>
      <c r="S1578">
        <v>0.81768918134313917</v>
      </c>
      <c r="Z1578">
        <v>114.50699999999999</v>
      </c>
      <c r="AA1578">
        <v>0.54907787216175197</v>
      </c>
      <c r="AD1578">
        <v>196.952</v>
      </c>
      <c r="AE1578">
        <v>0.7230084917104731</v>
      </c>
    </row>
    <row r="1579" spans="18:31" x14ac:dyDescent="0.25">
      <c r="R1579">
        <v>106.027</v>
      </c>
      <c r="S1579">
        <v>0.81768918134313917</v>
      </c>
      <c r="Z1579">
        <v>114.48</v>
      </c>
      <c r="AA1579">
        <v>0.54907787216175197</v>
      </c>
      <c r="AD1579">
        <v>196.899</v>
      </c>
      <c r="AE1579">
        <v>0.7230084917104731</v>
      </c>
    </row>
    <row r="1580" spans="18:31" x14ac:dyDescent="0.25">
      <c r="R1580">
        <v>106.01400000000001</v>
      </c>
      <c r="S1580">
        <v>0.81768918134313917</v>
      </c>
      <c r="Z1580">
        <v>114.44099999999999</v>
      </c>
      <c r="AA1580">
        <v>0.54907787216175197</v>
      </c>
      <c r="AD1580">
        <v>196.83399999999997</v>
      </c>
      <c r="AE1580">
        <v>0.7230084917104731</v>
      </c>
    </row>
    <row r="1581" spans="18:31" x14ac:dyDescent="0.25">
      <c r="R1581">
        <v>106</v>
      </c>
      <c r="S1581">
        <v>0.81768918134313917</v>
      </c>
      <c r="Z1581">
        <v>114.39099999999999</v>
      </c>
      <c r="AA1581">
        <v>0.54907787216175197</v>
      </c>
      <c r="AD1581">
        <v>196.77999999999997</v>
      </c>
      <c r="AE1581">
        <v>0.7230084917104731</v>
      </c>
    </row>
    <row r="1582" spans="18:31" x14ac:dyDescent="0.25">
      <c r="R1582">
        <v>106.01400000000001</v>
      </c>
      <c r="S1582">
        <v>0.81768918134313917</v>
      </c>
      <c r="Z1582">
        <v>114.35000000000001</v>
      </c>
      <c r="AA1582">
        <v>0.54907787216175197</v>
      </c>
      <c r="AD1582">
        <v>196.726</v>
      </c>
      <c r="AE1582">
        <v>0.7230084917104731</v>
      </c>
    </row>
    <row r="1583" spans="18:31" x14ac:dyDescent="0.25">
      <c r="R1583">
        <v>106.01400000000001</v>
      </c>
      <c r="S1583">
        <v>0.81768918134313917</v>
      </c>
      <c r="Z1583">
        <v>114.32299999999999</v>
      </c>
      <c r="AA1583">
        <v>0.54907787216175197</v>
      </c>
      <c r="AD1583">
        <v>196.68600000000004</v>
      </c>
      <c r="AE1583">
        <v>0.7230084917104731</v>
      </c>
    </row>
    <row r="1584" spans="18:31" x14ac:dyDescent="0.25">
      <c r="R1584">
        <v>106.01400000000001</v>
      </c>
      <c r="S1584">
        <v>0.81768918134313917</v>
      </c>
      <c r="Z1584">
        <v>114.283</v>
      </c>
      <c r="AA1584">
        <v>0.54907787216175197</v>
      </c>
      <c r="AD1584">
        <v>196.63499999999999</v>
      </c>
      <c r="AE1584">
        <v>0.7230084917104731</v>
      </c>
    </row>
    <row r="1585" spans="18:31" x14ac:dyDescent="0.25">
      <c r="R1585">
        <v>105.97400000000002</v>
      </c>
      <c r="S1585">
        <v>0.81768918134313917</v>
      </c>
      <c r="Z1585">
        <v>114.27200000000001</v>
      </c>
      <c r="AA1585">
        <v>0.54907787216175197</v>
      </c>
      <c r="AD1585">
        <v>196.59399999999999</v>
      </c>
      <c r="AE1585">
        <v>0.7230084917104731</v>
      </c>
    </row>
    <row r="1586" spans="18:31" x14ac:dyDescent="0.25">
      <c r="R1586">
        <v>105.974</v>
      </c>
      <c r="S1586">
        <v>0.81768918134313917</v>
      </c>
      <c r="Z1586">
        <v>114.23200000000001</v>
      </c>
      <c r="AA1586">
        <v>0.54907787216175197</v>
      </c>
      <c r="AD1586">
        <v>196.54000000000002</v>
      </c>
      <c r="AE1586">
        <v>0.7230084917104731</v>
      </c>
    </row>
    <row r="1587" spans="18:31" x14ac:dyDescent="0.25">
      <c r="R1587">
        <v>105.96000000000001</v>
      </c>
      <c r="S1587">
        <v>0.81768918134313917</v>
      </c>
      <c r="Z1587">
        <v>114.205</v>
      </c>
      <c r="AA1587">
        <v>0.54907787216175197</v>
      </c>
      <c r="AD1587">
        <v>196.5</v>
      </c>
      <c r="AE1587">
        <v>0.7230084917104731</v>
      </c>
    </row>
    <row r="1588" spans="18:31" x14ac:dyDescent="0.25">
      <c r="R1588">
        <v>106</v>
      </c>
      <c r="S1588">
        <v>0.81768918134313917</v>
      </c>
      <c r="Z1588">
        <v>114.17799999999998</v>
      </c>
      <c r="AA1588">
        <v>0.54907787216175197</v>
      </c>
      <c r="AD1588">
        <v>196.46100000000001</v>
      </c>
      <c r="AE1588">
        <v>0.7230084917104731</v>
      </c>
    </row>
    <row r="1589" spans="18:31" x14ac:dyDescent="0.25">
      <c r="R1589">
        <v>105.98699999999999</v>
      </c>
      <c r="S1589">
        <v>0.81123798464615193</v>
      </c>
      <c r="Z1589">
        <v>114.12500000000001</v>
      </c>
      <c r="AA1589">
        <v>0.54907787216175197</v>
      </c>
      <c r="AD1589">
        <v>196.42000000000002</v>
      </c>
      <c r="AE1589">
        <v>0.7230084917104731</v>
      </c>
    </row>
    <row r="1590" spans="18:31" x14ac:dyDescent="0.25">
      <c r="R1590">
        <v>105.99999999999999</v>
      </c>
      <c r="S1590">
        <v>0.81123798464615193</v>
      </c>
      <c r="Z1590">
        <v>114.098</v>
      </c>
      <c r="AA1590">
        <v>0.54907787216175197</v>
      </c>
      <c r="AD1590">
        <v>196.39400000000001</v>
      </c>
      <c r="AE1590">
        <v>0.7230084917104731</v>
      </c>
    </row>
    <row r="1591" spans="18:31" x14ac:dyDescent="0.25">
      <c r="R1591">
        <v>105.974</v>
      </c>
      <c r="S1591">
        <v>0.81123798464615193</v>
      </c>
      <c r="Z1591">
        <v>114.08399999999999</v>
      </c>
      <c r="AA1591">
        <v>0.54907787216175197</v>
      </c>
      <c r="AD1591">
        <v>196.40700000000004</v>
      </c>
      <c r="AE1591">
        <v>0.7230084917104731</v>
      </c>
    </row>
    <row r="1592" spans="18:31" x14ac:dyDescent="0.25">
      <c r="R1592">
        <v>105.98699999999999</v>
      </c>
      <c r="S1592">
        <v>0.81123798464615193</v>
      </c>
      <c r="Z1592">
        <v>114.28400000000001</v>
      </c>
      <c r="AA1592">
        <v>0.54907787216175197</v>
      </c>
      <c r="AD1592">
        <v>196.90100000000001</v>
      </c>
      <c r="AE1592">
        <v>0.7230084917104731</v>
      </c>
    </row>
    <row r="1593" spans="18:31" x14ac:dyDescent="0.25">
      <c r="R1593">
        <v>106</v>
      </c>
      <c r="S1593">
        <v>0.81123798464615193</v>
      </c>
      <c r="Z1593">
        <v>114.818</v>
      </c>
      <c r="AA1593">
        <v>0.54907787216175197</v>
      </c>
      <c r="AD1593">
        <v>197.42299999999997</v>
      </c>
      <c r="AE1593">
        <v>0.7230084917104731</v>
      </c>
    </row>
    <row r="1594" spans="18:31" x14ac:dyDescent="0.25">
      <c r="R1594">
        <v>105.98700000000001</v>
      </c>
      <c r="S1594">
        <v>0.81123798464615193</v>
      </c>
      <c r="Z1594">
        <v>115.246</v>
      </c>
      <c r="AA1594">
        <v>0.54907787216175197</v>
      </c>
      <c r="AD1594">
        <v>197.96899999999999</v>
      </c>
      <c r="AE1594">
        <v>0.7230084917104731</v>
      </c>
    </row>
    <row r="1595" spans="18:31" x14ac:dyDescent="0.25">
      <c r="R1595">
        <v>105.97400000000002</v>
      </c>
      <c r="S1595">
        <v>0.81123798464615193</v>
      </c>
      <c r="Z1595">
        <v>115.7</v>
      </c>
      <c r="AA1595">
        <v>0.55392267691612029</v>
      </c>
      <c r="AD1595">
        <v>198.46100000000001</v>
      </c>
      <c r="AE1595">
        <v>0.7230084917104731</v>
      </c>
    </row>
    <row r="1596" spans="18:31" x14ac:dyDescent="0.25">
      <c r="R1596">
        <v>105.97400000000002</v>
      </c>
      <c r="S1596">
        <v>0.81123798464615193</v>
      </c>
      <c r="Z1596">
        <v>115.861</v>
      </c>
      <c r="AA1596">
        <v>0.55392267691612029</v>
      </c>
      <c r="AD1596">
        <v>198.87699999999998</v>
      </c>
      <c r="AE1596">
        <v>0.7230084917104731</v>
      </c>
    </row>
    <row r="1597" spans="18:31" x14ac:dyDescent="0.25">
      <c r="R1597">
        <v>105.97400000000002</v>
      </c>
      <c r="S1597">
        <v>0.81123798464615193</v>
      </c>
      <c r="Z1597">
        <v>115.77900000000001</v>
      </c>
      <c r="AA1597">
        <v>0.55392267691612029</v>
      </c>
      <c r="AD1597">
        <v>199.30200000000002</v>
      </c>
      <c r="AE1597">
        <v>0.7230084917104731</v>
      </c>
    </row>
    <row r="1598" spans="18:31" x14ac:dyDescent="0.25">
      <c r="R1598">
        <v>105.98699999999999</v>
      </c>
      <c r="S1598">
        <v>0.81123798464615193</v>
      </c>
      <c r="Z1598">
        <v>115.68499999999999</v>
      </c>
      <c r="AA1598">
        <v>0.55392267691612029</v>
      </c>
      <c r="AD1598">
        <v>199.72700000000003</v>
      </c>
      <c r="AE1598">
        <v>0.7230084917104731</v>
      </c>
    </row>
    <row r="1599" spans="18:31" x14ac:dyDescent="0.25">
      <c r="R1599">
        <v>105.97400000000002</v>
      </c>
      <c r="S1599">
        <v>0.81123798464615193</v>
      </c>
      <c r="Z1599">
        <v>115.593</v>
      </c>
      <c r="AA1599">
        <v>0.55392267691612029</v>
      </c>
      <c r="AD1599">
        <v>199.94100000000003</v>
      </c>
      <c r="AE1599">
        <v>0.72786089769510709</v>
      </c>
    </row>
    <row r="1600" spans="18:31" x14ac:dyDescent="0.25">
      <c r="R1600">
        <v>105.98699999999999</v>
      </c>
      <c r="S1600">
        <v>0.81123798464615193</v>
      </c>
      <c r="Z1600">
        <v>115.527</v>
      </c>
      <c r="AA1600">
        <v>0.55392267691612029</v>
      </c>
      <c r="AD1600">
        <v>199.80799999999999</v>
      </c>
      <c r="AE1600">
        <v>0.72786089769510709</v>
      </c>
    </row>
    <row r="1601" spans="18:31" x14ac:dyDescent="0.25">
      <c r="R1601">
        <v>105.96000000000001</v>
      </c>
      <c r="S1601">
        <v>0.81123798464615193</v>
      </c>
      <c r="Z1601">
        <v>115.45799999999998</v>
      </c>
      <c r="AA1601">
        <v>0.55392267691612029</v>
      </c>
      <c r="AD1601">
        <v>199.69000000000003</v>
      </c>
      <c r="AE1601">
        <v>0.73271330367974119</v>
      </c>
    </row>
    <row r="1602" spans="18:31" x14ac:dyDescent="0.25">
      <c r="R1602">
        <v>105.947</v>
      </c>
      <c r="S1602">
        <v>0.81123798464615193</v>
      </c>
      <c r="Z1602">
        <v>115.39200000000001</v>
      </c>
      <c r="AA1602">
        <v>0.55392267691612029</v>
      </c>
      <c r="AD1602">
        <v>199.56800000000004</v>
      </c>
      <c r="AE1602">
        <v>0.73271330367974119</v>
      </c>
    </row>
    <row r="1603" spans="18:31" x14ac:dyDescent="0.25">
      <c r="R1603">
        <v>105.97399999999999</v>
      </c>
      <c r="S1603">
        <v>0.81123798464615193</v>
      </c>
      <c r="Z1603">
        <v>115.35199999999999</v>
      </c>
      <c r="AA1603">
        <v>0.55392267691612029</v>
      </c>
      <c r="AD1603">
        <v>199.476</v>
      </c>
      <c r="AE1603">
        <v>0.73918317832591995</v>
      </c>
    </row>
    <row r="1604" spans="18:31" x14ac:dyDescent="0.25">
      <c r="R1604">
        <v>105.97399999999999</v>
      </c>
      <c r="S1604">
        <v>0.81123798464615193</v>
      </c>
      <c r="Z1604">
        <v>115.30199999999999</v>
      </c>
      <c r="AA1604">
        <v>0.55392267691612029</v>
      </c>
      <c r="AD1604">
        <v>199.40899999999999</v>
      </c>
      <c r="AE1604">
        <v>0.73918317832591995</v>
      </c>
    </row>
    <row r="1605" spans="18:31" x14ac:dyDescent="0.25">
      <c r="R1605">
        <v>105.96000000000001</v>
      </c>
      <c r="S1605">
        <v>0.81123798464615193</v>
      </c>
      <c r="Z1605">
        <v>115.26100000000001</v>
      </c>
      <c r="AA1605">
        <v>0.55392267691612029</v>
      </c>
      <c r="AD1605">
        <v>199.32999999999998</v>
      </c>
      <c r="AE1605">
        <v>0.73918317832591995</v>
      </c>
    </row>
    <row r="1606" spans="18:31" x14ac:dyDescent="0.25">
      <c r="R1606">
        <v>105.947</v>
      </c>
      <c r="S1606">
        <v>0.81123798464615193</v>
      </c>
      <c r="Z1606">
        <v>115.23299999999999</v>
      </c>
      <c r="AA1606">
        <v>0.55392267691612029</v>
      </c>
      <c r="AD1606">
        <v>199.262</v>
      </c>
      <c r="AE1606">
        <v>0.73918317832591995</v>
      </c>
    </row>
    <row r="1607" spans="18:31" x14ac:dyDescent="0.25">
      <c r="R1607">
        <v>105.96000000000001</v>
      </c>
      <c r="S1607">
        <v>0.81123798464615193</v>
      </c>
      <c r="Z1607">
        <v>115.67299999999999</v>
      </c>
      <c r="AA1607">
        <v>0.55392267691612029</v>
      </c>
      <c r="AD1607">
        <v>199.19599999999997</v>
      </c>
      <c r="AE1607">
        <v>0.73918317832591995</v>
      </c>
    </row>
    <row r="1608" spans="18:31" x14ac:dyDescent="0.25">
      <c r="R1608">
        <v>105.98699999999999</v>
      </c>
      <c r="S1608">
        <v>0.81123798464615193</v>
      </c>
      <c r="Z1608">
        <v>116.15400000000001</v>
      </c>
      <c r="AA1608">
        <v>0.55392267691612029</v>
      </c>
      <c r="AD1608">
        <v>199.142</v>
      </c>
      <c r="AE1608">
        <v>0.73918317832591995</v>
      </c>
    </row>
    <row r="1609" spans="18:31" x14ac:dyDescent="0.25">
      <c r="R1609">
        <v>105.96000000000001</v>
      </c>
      <c r="S1609">
        <v>0.81123798464615193</v>
      </c>
      <c r="Z1609">
        <v>116.633</v>
      </c>
      <c r="AA1609">
        <v>0.56038241658861143</v>
      </c>
      <c r="AD1609">
        <v>199.10300000000001</v>
      </c>
      <c r="AE1609">
        <v>0.73918317832591995</v>
      </c>
    </row>
    <row r="1610" spans="18:31" x14ac:dyDescent="0.25">
      <c r="R1610">
        <v>105.947</v>
      </c>
      <c r="S1610">
        <v>0.81123798464615193</v>
      </c>
      <c r="Z1610">
        <v>116.77999999999999</v>
      </c>
      <c r="AA1610">
        <v>0.56522722134297987</v>
      </c>
      <c r="AD1610">
        <v>199.036</v>
      </c>
      <c r="AE1610">
        <v>0.73918317832591995</v>
      </c>
    </row>
    <row r="1611" spans="18:31" x14ac:dyDescent="0.25">
      <c r="R1611">
        <v>105.97399999999999</v>
      </c>
      <c r="S1611">
        <v>0.81123798464615193</v>
      </c>
      <c r="Z1611">
        <v>116.67399999999999</v>
      </c>
      <c r="AA1611">
        <v>0.56522722134297987</v>
      </c>
      <c r="AD1611">
        <v>198.999</v>
      </c>
      <c r="AE1611">
        <v>0.73918317832591995</v>
      </c>
    </row>
    <row r="1612" spans="18:31" x14ac:dyDescent="0.25">
      <c r="R1612">
        <v>105.98699999999999</v>
      </c>
      <c r="S1612">
        <v>0.81123798464615193</v>
      </c>
      <c r="Z1612">
        <v>116.55399999999999</v>
      </c>
      <c r="AA1612">
        <v>0.56522722134297987</v>
      </c>
      <c r="AD1612">
        <v>198.94299999999998</v>
      </c>
      <c r="AE1612">
        <v>0.73918317832591995</v>
      </c>
    </row>
    <row r="1613" spans="18:31" x14ac:dyDescent="0.25">
      <c r="R1613">
        <v>106.01399999999998</v>
      </c>
      <c r="S1613">
        <v>0.81123798464615193</v>
      </c>
      <c r="Z1613">
        <v>116.474</v>
      </c>
      <c r="AA1613">
        <v>0.56522722134297987</v>
      </c>
      <c r="AD1613">
        <v>198.90200000000004</v>
      </c>
      <c r="AE1613">
        <v>0.73918317832591995</v>
      </c>
    </row>
    <row r="1614" spans="18:31" x14ac:dyDescent="0.25">
      <c r="R1614">
        <v>105.97399999999999</v>
      </c>
      <c r="S1614">
        <v>0.81123798464615193</v>
      </c>
      <c r="Z1614">
        <v>116.39399999999999</v>
      </c>
      <c r="AA1614">
        <v>0.56522722134297987</v>
      </c>
      <c r="AD1614">
        <v>198.863</v>
      </c>
      <c r="AE1614">
        <v>0.73918317832591995</v>
      </c>
    </row>
    <row r="1615" spans="18:31" x14ac:dyDescent="0.25">
      <c r="R1615">
        <v>105.98699999999999</v>
      </c>
      <c r="S1615">
        <v>0.81123798464615193</v>
      </c>
      <c r="Z1615">
        <v>116.31400000000001</v>
      </c>
      <c r="AA1615">
        <v>0.56522722134297987</v>
      </c>
      <c r="AD1615">
        <v>198.82300000000004</v>
      </c>
      <c r="AE1615">
        <v>0.73918317832591995</v>
      </c>
    </row>
    <row r="1616" spans="18:31" x14ac:dyDescent="0.25">
      <c r="R1616">
        <v>105.98699999999999</v>
      </c>
      <c r="S1616">
        <v>0.81123798464615193</v>
      </c>
      <c r="Z1616">
        <v>116.26</v>
      </c>
      <c r="AA1616">
        <v>0.56522722134297987</v>
      </c>
      <c r="AD1616">
        <v>198.78300000000002</v>
      </c>
      <c r="AE1616">
        <v>0.73918317832591995</v>
      </c>
    </row>
    <row r="1617" spans="18:31" x14ac:dyDescent="0.25">
      <c r="R1617">
        <v>105.98699999999999</v>
      </c>
      <c r="S1617">
        <v>0.81123798464615193</v>
      </c>
      <c r="Z1617">
        <v>116.21900000000001</v>
      </c>
      <c r="AA1617">
        <v>0.56522722134297987</v>
      </c>
      <c r="AD1617">
        <v>198.73099999999999</v>
      </c>
      <c r="AE1617">
        <v>0.73918317832591995</v>
      </c>
    </row>
    <row r="1618" spans="18:31" x14ac:dyDescent="0.25">
      <c r="R1618">
        <v>106.01399999999998</v>
      </c>
      <c r="S1618">
        <v>0.81123798464615193</v>
      </c>
      <c r="Z1618">
        <v>116.15400000000001</v>
      </c>
      <c r="AA1618">
        <v>0.56522722134297987</v>
      </c>
      <c r="AD1618">
        <v>198.69</v>
      </c>
      <c r="AE1618">
        <v>0.73918317832591995</v>
      </c>
    </row>
    <row r="1619" spans="18:31" x14ac:dyDescent="0.25">
      <c r="R1619">
        <v>106</v>
      </c>
      <c r="S1619">
        <v>0.81123798464615193</v>
      </c>
      <c r="Z1619">
        <v>116.11399999999999</v>
      </c>
      <c r="AA1619">
        <v>0.56522722134297987</v>
      </c>
      <c r="AD1619">
        <v>198.65199999999999</v>
      </c>
      <c r="AE1619">
        <v>0.73918317832591995</v>
      </c>
    </row>
    <row r="1620" spans="18:31" x14ac:dyDescent="0.25">
      <c r="R1620">
        <v>105.98699999999999</v>
      </c>
      <c r="S1620">
        <v>0.81123798464615193</v>
      </c>
      <c r="Z1620">
        <v>116.074</v>
      </c>
      <c r="AA1620">
        <v>0.56522722134297987</v>
      </c>
      <c r="AD1620">
        <v>198.61200000000002</v>
      </c>
      <c r="AE1620">
        <v>0.73918317832591995</v>
      </c>
    </row>
    <row r="1621" spans="18:31" x14ac:dyDescent="0.25">
      <c r="R1621">
        <v>106.02699999999999</v>
      </c>
      <c r="S1621">
        <v>0.81123798464615193</v>
      </c>
      <c r="Z1621">
        <v>116.00699999999999</v>
      </c>
      <c r="AA1621">
        <v>0.56522722134297987</v>
      </c>
      <c r="AD1621">
        <v>198.572</v>
      </c>
      <c r="AE1621">
        <v>0.73918317832591995</v>
      </c>
    </row>
    <row r="1622" spans="18:31" x14ac:dyDescent="0.25">
      <c r="R1622">
        <v>106.02699999999999</v>
      </c>
      <c r="S1622">
        <v>0.81123798464615193</v>
      </c>
      <c r="Z1622">
        <v>115.95299999999999</v>
      </c>
      <c r="AA1622">
        <v>0.56522722134297987</v>
      </c>
      <c r="AD1622">
        <v>198.53100000000001</v>
      </c>
      <c r="AE1622">
        <v>0.73918317832591995</v>
      </c>
    </row>
    <row r="1623" spans="18:31" x14ac:dyDescent="0.25">
      <c r="R1623">
        <v>106.054</v>
      </c>
      <c r="S1623">
        <v>0.81123798464615193</v>
      </c>
      <c r="Z1623">
        <v>115.91500000000001</v>
      </c>
      <c r="AA1623">
        <v>0.56522722134297987</v>
      </c>
      <c r="AD1623">
        <v>198.47800000000001</v>
      </c>
      <c r="AE1623">
        <v>0.73918317832591995</v>
      </c>
    </row>
    <row r="1624" spans="18:31" x14ac:dyDescent="0.25">
      <c r="R1624">
        <v>106.06700000000001</v>
      </c>
      <c r="S1624">
        <v>0.81123798464615193</v>
      </c>
      <c r="Z1624">
        <v>115.87500000000001</v>
      </c>
      <c r="AA1624">
        <v>0.56522722134297987</v>
      </c>
      <c r="AD1624">
        <v>198.452</v>
      </c>
      <c r="AE1624">
        <v>0.73918317832591995</v>
      </c>
    </row>
    <row r="1625" spans="18:31" x14ac:dyDescent="0.25">
      <c r="R1625">
        <v>106.02700000000002</v>
      </c>
      <c r="S1625">
        <v>0.81123798464615193</v>
      </c>
      <c r="Z1625">
        <v>115.848</v>
      </c>
      <c r="AA1625">
        <v>0.56522722134297987</v>
      </c>
      <c r="AD1625">
        <v>198.41199999999998</v>
      </c>
      <c r="AE1625">
        <v>0.73918317832591995</v>
      </c>
    </row>
    <row r="1626" spans="18:31" x14ac:dyDescent="0.25">
      <c r="R1626">
        <v>106.01400000000001</v>
      </c>
      <c r="S1626">
        <v>0.81123798464615193</v>
      </c>
      <c r="Z1626">
        <v>115.82100000000001</v>
      </c>
      <c r="AA1626">
        <v>0.56522722134297987</v>
      </c>
      <c r="AD1626">
        <v>198.39699999999999</v>
      </c>
      <c r="AE1626">
        <v>0.73918317832591995</v>
      </c>
    </row>
    <row r="1627" spans="18:31" x14ac:dyDescent="0.25">
      <c r="R1627">
        <v>106.02699999999999</v>
      </c>
      <c r="S1627">
        <v>0.81123798464615193</v>
      </c>
      <c r="Z1627">
        <v>115.76699999999998</v>
      </c>
      <c r="AA1627">
        <v>0.56522722134297987</v>
      </c>
      <c r="AD1627">
        <v>198.48899999999998</v>
      </c>
      <c r="AE1627">
        <v>0.73918317832591995</v>
      </c>
    </row>
    <row r="1628" spans="18:31" x14ac:dyDescent="0.25">
      <c r="R1628">
        <v>106.054</v>
      </c>
      <c r="S1628">
        <v>0.81123798464615193</v>
      </c>
      <c r="Z1628">
        <v>115.71300000000001</v>
      </c>
      <c r="AA1628">
        <v>0.56522722134297987</v>
      </c>
      <c r="AD1628">
        <v>198.625</v>
      </c>
      <c r="AE1628">
        <v>0.73918317832591995</v>
      </c>
    </row>
    <row r="1629" spans="18:31" x14ac:dyDescent="0.25">
      <c r="R1629">
        <v>106.03999999999999</v>
      </c>
      <c r="S1629">
        <v>0.81123798464615193</v>
      </c>
      <c r="Z1629">
        <v>115.69000000000001</v>
      </c>
      <c r="AA1629">
        <v>0.56522722134297987</v>
      </c>
      <c r="AD1629">
        <v>198.74400000000003</v>
      </c>
      <c r="AE1629">
        <v>0.73918317832591995</v>
      </c>
    </row>
    <row r="1630" spans="18:31" x14ac:dyDescent="0.25">
      <c r="R1630">
        <v>106.02699999999999</v>
      </c>
      <c r="S1630">
        <v>0.80639958712341142</v>
      </c>
      <c r="Z1630">
        <v>115.64899999999999</v>
      </c>
      <c r="AA1630">
        <v>0.56522722134297987</v>
      </c>
      <c r="AD1630">
        <v>198.86400000000003</v>
      </c>
      <c r="AE1630">
        <v>0.73918317832591995</v>
      </c>
    </row>
    <row r="1631" spans="18:31" x14ac:dyDescent="0.25">
      <c r="R1631">
        <v>106.02699999999999</v>
      </c>
      <c r="S1631">
        <v>0.80639958712341142</v>
      </c>
      <c r="Z1631">
        <v>115.61999999999999</v>
      </c>
      <c r="AA1631">
        <v>0.56522722134297987</v>
      </c>
      <c r="AD1631">
        <v>198.98500000000001</v>
      </c>
      <c r="AE1631">
        <v>0.73918317832591995</v>
      </c>
    </row>
    <row r="1632" spans="18:31" x14ac:dyDescent="0.25">
      <c r="R1632">
        <v>106</v>
      </c>
      <c r="S1632">
        <v>0.80639958712341142</v>
      </c>
      <c r="Z1632">
        <v>115.59500000000001</v>
      </c>
      <c r="AA1632">
        <v>0.56522722134297987</v>
      </c>
      <c r="AD1632">
        <v>199.11999999999998</v>
      </c>
      <c r="AE1632">
        <v>0.73918317832591995</v>
      </c>
    </row>
    <row r="1633" spans="18:31" x14ac:dyDescent="0.25">
      <c r="R1633">
        <v>106.01400000000001</v>
      </c>
      <c r="S1633">
        <v>0.80639958712341142</v>
      </c>
      <c r="Z1633">
        <v>115.55499999999999</v>
      </c>
      <c r="AA1633">
        <v>0.56522722134297987</v>
      </c>
      <c r="AD1633">
        <v>199.22400000000005</v>
      </c>
      <c r="AE1633">
        <v>0.73918317832591995</v>
      </c>
    </row>
    <row r="1634" spans="18:31" x14ac:dyDescent="0.25">
      <c r="R1634">
        <v>106.02699999999999</v>
      </c>
      <c r="S1634">
        <v>0.80639958712341142</v>
      </c>
      <c r="Z1634">
        <v>115.50099999999999</v>
      </c>
      <c r="AA1634">
        <v>0.56522722134297987</v>
      </c>
      <c r="AD1634">
        <v>199.37100000000004</v>
      </c>
      <c r="AE1634">
        <v>0.73918317832591995</v>
      </c>
    </row>
    <row r="1635" spans="18:31" x14ac:dyDescent="0.25">
      <c r="R1635">
        <v>106</v>
      </c>
      <c r="S1635">
        <v>0.80639958712341142</v>
      </c>
      <c r="Z1635">
        <v>115.474</v>
      </c>
      <c r="AA1635">
        <v>0.56522722134297987</v>
      </c>
      <c r="AD1635">
        <v>199.48</v>
      </c>
      <c r="AE1635">
        <v>0.74403558431055394</v>
      </c>
    </row>
    <row r="1636" spans="18:31" x14ac:dyDescent="0.25">
      <c r="R1636">
        <v>105.96</v>
      </c>
      <c r="S1636">
        <v>0.80639958712341142</v>
      </c>
      <c r="Z1636">
        <v>115.91500000000001</v>
      </c>
      <c r="AA1636">
        <v>0.56522722134297987</v>
      </c>
      <c r="AD1636">
        <v>199.51900000000001</v>
      </c>
      <c r="AE1636">
        <v>0.74403558431055394</v>
      </c>
    </row>
    <row r="1637" spans="18:31" x14ac:dyDescent="0.25">
      <c r="R1637">
        <v>105.96</v>
      </c>
      <c r="S1637">
        <v>0.80639958712341142</v>
      </c>
      <c r="Z1637">
        <v>116.43599999999999</v>
      </c>
      <c r="AA1637">
        <v>0.57007202609734819</v>
      </c>
      <c r="AD1637">
        <v>199.452</v>
      </c>
      <c r="AE1637">
        <v>0.74403558431055394</v>
      </c>
    </row>
    <row r="1638" spans="18:31" x14ac:dyDescent="0.25">
      <c r="R1638">
        <v>105.98699999999999</v>
      </c>
      <c r="S1638">
        <v>0.80639958712341142</v>
      </c>
      <c r="Z1638">
        <v>116.46300000000001</v>
      </c>
      <c r="AA1638">
        <v>0.57007202609734819</v>
      </c>
      <c r="AD1638">
        <v>199.46700000000004</v>
      </c>
      <c r="AE1638">
        <v>0.74403558431055394</v>
      </c>
    </row>
    <row r="1639" spans="18:31" x14ac:dyDescent="0.25">
      <c r="R1639">
        <v>106.04</v>
      </c>
      <c r="S1639">
        <v>0.80639958712341142</v>
      </c>
      <c r="Z1639">
        <v>116.40900000000001</v>
      </c>
      <c r="AA1639">
        <v>0.57007202609734819</v>
      </c>
      <c r="AD1639">
        <v>199.548</v>
      </c>
      <c r="AE1639">
        <v>0.74403558431055394</v>
      </c>
    </row>
    <row r="1640" spans="18:31" x14ac:dyDescent="0.25">
      <c r="R1640">
        <v>106.00000000000001</v>
      </c>
      <c r="S1640">
        <v>0.80639958712341142</v>
      </c>
      <c r="Z1640">
        <v>116.31699999999999</v>
      </c>
      <c r="AA1640">
        <v>0.57007202609734819</v>
      </c>
      <c r="AD1640">
        <v>199.642</v>
      </c>
      <c r="AE1640">
        <v>0.74403558431055394</v>
      </c>
    </row>
    <row r="1641" spans="18:31" x14ac:dyDescent="0.25">
      <c r="R1641">
        <v>106.05399999999999</v>
      </c>
      <c r="S1641">
        <v>0.80639958712341142</v>
      </c>
      <c r="Z1641">
        <v>116.24900000000001</v>
      </c>
      <c r="AA1641">
        <v>0.57007202609734819</v>
      </c>
      <c r="AD1641">
        <v>199.76100000000002</v>
      </c>
      <c r="AE1641">
        <v>0.74403558431055394</v>
      </c>
    </row>
    <row r="1642" spans="18:31" x14ac:dyDescent="0.25">
      <c r="R1642">
        <v>105.99999999999999</v>
      </c>
      <c r="S1642">
        <v>0.80639958712341142</v>
      </c>
      <c r="Z1642">
        <v>116.18400000000001</v>
      </c>
      <c r="AA1642">
        <v>0.57007202609734819</v>
      </c>
      <c r="AD1642">
        <v>199.93599999999998</v>
      </c>
      <c r="AE1642">
        <v>0.74403558431055394</v>
      </c>
    </row>
    <row r="1643" spans="18:31" x14ac:dyDescent="0.25">
      <c r="R1643">
        <v>106.03999999999999</v>
      </c>
      <c r="S1643">
        <v>0.80639958712341142</v>
      </c>
      <c r="Z1643">
        <v>116.13000000000001</v>
      </c>
      <c r="AA1643">
        <v>0.57007202609734819</v>
      </c>
      <c r="AD1643">
        <v>200.15100000000001</v>
      </c>
      <c r="AE1643">
        <v>0.74403558431055394</v>
      </c>
    </row>
    <row r="1644" spans="18:31" x14ac:dyDescent="0.25">
      <c r="R1644">
        <v>106.02699999999999</v>
      </c>
      <c r="S1644">
        <v>0.80639958712341142</v>
      </c>
      <c r="Z1644">
        <v>116.08999999999999</v>
      </c>
      <c r="AA1644">
        <v>0.57007202609734819</v>
      </c>
      <c r="AD1644">
        <v>200.35000000000002</v>
      </c>
      <c r="AE1644">
        <v>0.74403558431055394</v>
      </c>
    </row>
    <row r="1645" spans="18:31" x14ac:dyDescent="0.25">
      <c r="R1645">
        <v>106.027</v>
      </c>
      <c r="S1645">
        <v>0.80639958712341142</v>
      </c>
      <c r="Z1645">
        <v>116.03699999999999</v>
      </c>
      <c r="AA1645">
        <v>0.57007202609734819</v>
      </c>
      <c r="AD1645">
        <v>200.51100000000002</v>
      </c>
      <c r="AE1645">
        <v>0.74888799029518804</v>
      </c>
    </row>
    <row r="1646" spans="18:31" x14ac:dyDescent="0.25">
      <c r="R1646">
        <v>106.04</v>
      </c>
      <c r="S1646">
        <v>0.80639958712341142</v>
      </c>
      <c r="Z1646">
        <v>115.98199999999999</v>
      </c>
      <c r="AA1646">
        <v>0.57007202609734819</v>
      </c>
      <c r="AD1646">
        <v>200.49800000000005</v>
      </c>
      <c r="AE1646">
        <v>0.74888799029518804</v>
      </c>
    </row>
    <row r="1647" spans="18:31" x14ac:dyDescent="0.25">
      <c r="R1647">
        <v>106.05400000000002</v>
      </c>
      <c r="S1647">
        <v>0.80639958712341142</v>
      </c>
      <c r="Z1647">
        <v>115.931</v>
      </c>
      <c r="AA1647">
        <v>0.57007202609734819</v>
      </c>
      <c r="AD1647">
        <v>200.46099999999998</v>
      </c>
      <c r="AE1647">
        <v>0.74888799029518804</v>
      </c>
    </row>
    <row r="1648" spans="18:31" x14ac:dyDescent="0.25">
      <c r="R1648">
        <v>106.054</v>
      </c>
      <c r="S1648">
        <v>0.80639958712341142</v>
      </c>
      <c r="Z1648">
        <v>115.89100000000001</v>
      </c>
      <c r="AA1648">
        <v>0.57007202609734819</v>
      </c>
      <c r="AD1648">
        <v>200.47200000000004</v>
      </c>
      <c r="AE1648">
        <v>0.74403558431055394</v>
      </c>
    </row>
    <row r="1649" spans="18:31" x14ac:dyDescent="0.25">
      <c r="R1649">
        <v>106.09400000000001</v>
      </c>
      <c r="S1649">
        <v>0.80639958712341142</v>
      </c>
      <c r="Z1649">
        <v>115.836</v>
      </c>
      <c r="AA1649">
        <v>0.57007202609734819</v>
      </c>
      <c r="AD1649">
        <v>200.73900000000003</v>
      </c>
      <c r="AE1649">
        <v>0.74888799029518804</v>
      </c>
    </row>
    <row r="1650" spans="18:31" x14ac:dyDescent="0.25">
      <c r="R1650">
        <v>106.05400000000002</v>
      </c>
      <c r="S1650">
        <v>0.80639958712341142</v>
      </c>
      <c r="Z1650">
        <v>115.80999999999999</v>
      </c>
      <c r="AA1650">
        <v>0.57007202609734819</v>
      </c>
      <c r="AD1650">
        <v>200.90000000000003</v>
      </c>
      <c r="AE1650">
        <v>0.74888799029518804</v>
      </c>
    </row>
    <row r="1651" spans="18:31" x14ac:dyDescent="0.25">
      <c r="R1651">
        <v>106.04</v>
      </c>
      <c r="S1651">
        <v>0.80639958712341142</v>
      </c>
      <c r="Z1651">
        <v>116.39800000000001</v>
      </c>
      <c r="AA1651">
        <v>0.57007202609734819</v>
      </c>
      <c r="AD1651">
        <v>201.06199999999998</v>
      </c>
      <c r="AE1651">
        <v>0.74888799029518804</v>
      </c>
    </row>
    <row r="1652" spans="18:31" x14ac:dyDescent="0.25">
      <c r="R1652">
        <v>106.04</v>
      </c>
      <c r="S1652">
        <v>0.80639958712341142</v>
      </c>
      <c r="Z1652">
        <v>117.039</v>
      </c>
      <c r="AA1652">
        <v>0.57007202609734819</v>
      </c>
      <c r="AD1652">
        <v>201.23400000000004</v>
      </c>
      <c r="AE1652">
        <v>0.74888799029518804</v>
      </c>
    </row>
    <row r="1653" spans="18:31" x14ac:dyDescent="0.25">
      <c r="R1653">
        <v>106.04</v>
      </c>
      <c r="S1653">
        <v>0.80639958712341142</v>
      </c>
      <c r="Z1653">
        <v>117.38500000000001</v>
      </c>
      <c r="AA1653">
        <v>0.57653176576983944</v>
      </c>
      <c r="AD1653">
        <v>201.39499999999998</v>
      </c>
      <c r="AE1653">
        <v>0.74888799029518804</v>
      </c>
    </row>
    <row r="1654" spans="18:31" x14ac:dyDescent="0.25">
      <c r="R1654">
        <v>106.05399999999999</v>
      </c>
      <c r="S1654">
        <v>0.80639958712341142</v>
      </c>
      <c r="Z1654">
        <v>117.34400000000001</v>
      </c>
      <c r="AA1654">
        <v>0.58137657052420788</v>
      </c>
      <c r="AD1654">
        <v>201.67400000000004</v>
      </c>
      <c r="AE1654">
        <v>0.74888799029518804</v>
      </c>
    </row>
    <row r="1655" spans="18:31" x14ac:dyDescent="0.25">
      <c r="R1655">
        <v>106.027</v>
      </c>
      <c r="S1655">
        <v>0.80639958712341142</v>
      </c>
      <c r="Z1655">
        <v>117.22600000000001</v>
      </c>
      <c r="AA1655">
        <v>0.58137657052420788</v>
      </c>
      <c r="AD1655">
        <v>201.76900000000001</v>
      </c>
      <c r="AE1655">
        <v>0.75535786494136681</v>
      </c>
    </row>
    <row r="1656" spans="18:31" x14ac:dyDescent="0.25">
      <c r="R1656">
        <v>106.014</v>
      </c>
      <c r="S1656">
        <v>0.80639958712341142</v>
      </c>
      <c r="Z1656">
        <v>117.105</v>
      </c>
      <c r="AA1656">
        <v>0.58137657052420788</v>
      </c>
      <c r="AD1656">
        <v>201.714</v>
      </c>
      <c r="AE1656">
        <v>0.75535786494136681</v>
      </c>
    </row>
    <row r="1657" spans="18:31" x14ac:dyDescent="0.25">
      <c r="R1657">
        <v>106.014</v>
      </c>
      <c r="S1657">
        <v>0.80639958712341142</v>
      </c>
      <c r="Z1657">
        <v>117.038</v>
      </c>
      <c r="AA1657">
        <v>0.58137657052420788</v>
      </c>
      <c r="AD1657">
        <v>201.608</v>
      </c>
      <c r="AE1657">
        <v>0.75535786494136681</v>
      </c>
    </row>
    <row r="1658" spans="18:31" x14ac:dyDescent="0.25">
      <c r="R1658">
        <v>106.027</v>
      </c>
      <c r="S1658">
        <v>0.80639958712341142</v>
      </c>
      <c r="Z1658">
        <v>116.944</v>
      </c>
      <c r="AA1658">
        <v>0.58137657052420788</v>
      </c>
      <c r="AD1658">
        <v>201.52800000000002</v>
      </c>
      <c r="AE1658">
        <v>0.75535786494136681</v>
      </c>
    </row>
    <row r="1659" spans="18:31" x14ac:dyDescent="0.25">
      <c r="R1659">
        <v>106.027</v>
      </c>
      <c r="S1659">
        <v>0.80639958712341142</v>
      </c>
      <c r="Z1659">
        <v>116.89100000000001</v>
      </c>
      <c r="AA1659">
        <v>0.58137657052420788</v>
      </c>
      <c r="AD1659">
        <v>201.46199999999999</v>
      </c>
      <c r="AE1659">
        <v>0.75535786494136681</v>
      </c>
    </row>
    <row r="1660" spans="18:31" x14ac:dyDescent="0.25">
      <c r="R1660">
        <v>106.014</v>
      </c>
      <c r="S1660">
        <v>0.80639958712341142</v>
      </c>
      <c r="Z1660">
        <v>116.825</v>
      </c>
      <c r="AA1660">
        <v>0.58137657052420788</v>
      </c>
      <c r="AD1660">
        <v>201.39600000000002</v>
      </c>
      <c r="AE1660">
        <v>0.75535786494136681</v>
      </c>
    </row>
    <row r="1661" spans="18:31" x14ac:dyDescent="0.25">
      <c r="R1661">
        <v>106.00000000000001</v>
      </c>
      <c r="S1661">
        <v>0.80639958712341142</v>
      </c>
      <c r="Z1661">
        <v>116.77</v>
      </c>
      <c r="AA1661">
        <v>0.58137657052420788</v>
      </c>
      <c r="AD1661">
        <v>201.35500000000002</v>
      </c>
      <c r="AE1661">
        <v>0.75535786494136681</v>
      </c>
    </row>
    <row r="1662" spans="18:31" x14ac:dyDescent="0.25">
      <c r="R1662">
        <v>106.00000000000001</v>
      </c>
      <c r="S1662">
        <v>0.80639958712341142</v>
      </c>
      <c r="Z1662">
        <v>116.74400000000001</v>
      </c>
      <c r="AA1662">
        <v>0.58137657052420788</v>
      </c>
      <c r="AD1662">
        <v>201.58100000000002</v>
      </c>
      <c r="AE1662">
        <v>0.75535786494136681</v>
      </c>
    </row>
    <row r="1663" spans="18:31" x14ac:dyDescent="0.25">
      <c r="R1663">
        <v>106.027</v>
      </c>
      <c r="S1663">
        <v>0.80639958712341142</v>
      </c>
      <c r="Z1663">
        <v>116.67899999999999</v>
      </c>
      <c r="AA1663">
        <v>0.58137657052420788</v>
      </c>
      <c r="AD1663">
        <v>201.89</v>
      </c>
      <c r="AE1663">
        <v>0.75535786494136681</v>
      </c>
    </row>
    <row r="1664" spans="18:31" x14ac:dyDescent="0.25">
      <c r="R1664">
        <v>106.027</v>
      </c>
      <c r="S1664">
        <v>0.80639958712341142</v>
      </c>
      <c r="Z1664">
        <v>116.63799999999999</v>
      </c>
      <c r="AA1664">
        <v>0.58137657052420788</v>
      </c>
      <c r="AD1664">
        <v>202.18200000000002</v>
      </c>
      <c r="AE1664">
        <v>0.75535786494136681</v>
      </c>
    </row>
    <row r="1665" spans="18:31" x14ac:dyDescent="0.25">
      <c r="R1665">
        <v>106.00000000000001</v>
      </c>
      <c r="S1665">
        <v>0.80639958712341142</v>
      </c>
      <c r="Z1665">
        <v>116.598</v>
      </c>
      <c r="AA1665">
        <v>0.58137657052420788</v>
      </c>
      <c r="AD1665">
        <v>202.46100000000001</v>
      </c>
      <c r="AE1665">
        <v>0.75535786494136681</v>
      </c>
    </row>
    <row r="1666" spans="18:31" x14ac:dyDescent="0.25">
      <c r="R1666">
        <v>106.00000000000001</v>
      </c>
      <c r="S1666">
        <v>0.80639958712341142</v>
      </c>
      <c r="Z1666">
        <v>116.55900000000001</v>
      </c>
      <c r="AA1666">
        <v>0.58137657052420788</v>
      </c>
      <c r="AD1666">
        <v>202.82300000000001</v>
      </c>
      <c r="AE1666">
        <v>0.75535786494136681</v>
      </c>
    </row>
    <row r="1667" spans="18:31" x14ac:dyDescent="0.25">
      <c r="R1667">
        <v>106.00000000000001</v>
      </c>
      <c r="S1667">
        <v>0.80639958712341142</v>
      </c>
      <c r="Z1667">
        <v>116.50600000000001</v>
      </c>
      <c r="AA1667">
        <v>0.58137657052420788</v>
      </c>
      <c r="AD1667">
        <v>203.18100000000004</v>
      </c>
      <c r="AE1667">
        <v>0.75535786494136681</v>
      </c>
    </row>
    <row r="1668" spans="18:31" x14ac:dyDescent="0.25">
      <c r="R1668">
        <v>106.00000000000001</v>
      </c>
      <c r="S1668">
        <v>0.80639958712341142</v>
      </c>
      <c r="Z1668">
        <v>116.479</v>
      </c>
      <c r="AA1668">
        <v>0.58137657052420788</v>
      </c>
      <c r="AD1668">
        <v>203.46000000000004</v>
      </c>
      <c r="AE1668">
        <v>0.75535786494136681</v>
      </c>
    </row>
    <row r="1669" spans="18:31" x14ac:dyDescent="0.25">
      <c r="R1669">
        <v>106.00000000000001</v>
      </c>
      <c r="S1669">
        <v>0.80639958712341142</v>
      </c>
      <c r="Z1669">
        <v>116.43900000000001</v>
      </c>
      <c r="AA1669">
        <v>0.58137657052420788</v>
      </c>
      <c r="AD1669">
        <v>203.79300000000001</v>
      </c>
      <c r="AE1669">
        <v>0.76021027092600069</v>
      </c>
    </row>
    <row r="1670" spans="18:31" x14ac:dyDescent="0.25">
      <c r="R1670">
        <v>105.98700000000001</v>
      </c>
      <c r="S1670">
        <v>0.80639958712341142</v>
      </c>
      <c r="Z1670">
        <v>116.384</v>
      </c>
      <c r="AA1670">
        <v>0.58137657052420788</v>
      </c>
      <c r="AD1670">
        <v>203.87299999999999</v>
      </c>
      <c r="AE1670">
        <v>0.76021027092600069</v>
      </c>
    </row>
    <row r="1671" spans="18:31" x14ac:dyDescent="0.25">
      <c r="R1671">
        <v>105.974</v>
      </c>
      <c r="S1671">
        <v>0.80639958712341142</v>
      </c>
      <c r="Z1671">
        <v>116.35899999999999</v>
      </c>
      <c r="AA1671">
        <v>0.58137657052420788</v>
      </c>
      <c r="AD1671">
        <v>203.77999999999997</v>
      </c>
      <c r="AE1671">
        <v>0.76506267691063479</v>
      </c>
    </row>
    <row r="1672" spans="18:31" x14ac:dyDescent="0.25">
      <c r="R1672">
        <v>106</v>
      </c>
      <c r="S1672">
        <v>0.80639958712341142</v>
      </c>
      <c r="Z1672">
        <v>116.32000000000001</v>
      </c>
      <c r="AA1672">
        <v>0.58137657052420788</v>
      </c>
      <c r="AD1672">
        <v>203.65999999999997</v>
      </c>
      <c r="AE1672">
        <v>0.76506267691063479</v>
      </c>
    </row>
    <row r="1673" spans="18:31" x14ac:dyDescent="0.25">
      <c r="R1673">
        <v>106</v>
      </c>
      <c r="S1673">
        <v>0.80639958712341142</v>
      </c>
      <c r="Z1673">
        <v>116.29199999999999</v>
      </c>
      <c r="AA1673">
        <v>0.58137657052420788</v>
      </c>
      <c r="AD1673">
        <v>203.56400000000002</v>
      </c>
      <c r="AE1673">
        <v>0.76506267691063479</v>
      </c>
    </row>
    <row r="1674" spans="18:31" x14ac:dyDescent="0.25">
      <c r="R1674">
        <v>106</v>
      </c>
      <c r="S1674">
        <v>0.80639958712341142</v>
      </c>
      <c r="Z1674">
        <v>116.25500000000001</v>
      </c>
      <c r="AA1674">
        <v>0.58137657052420788</v>
      </c>
      <c r="AD1674">
        <v>203.488</v>
      </c>
      <c r="AE1674">
        <v>0.76506267691063479</v>
      </c>
    </row>
    <row r="1675" spans="18:31" x14ac:dyDescent="0.25">
      <c r="R1675">
        <v>106</v>
      </c>
      <c r="S1675">
        <v>0.80639958712341142</v>
      </c>
      <c r="Z1675">
        <v>116.21300000000001</v>
      </c>
      <c r="AA1675">
        <v>0.58137657052420788</v>
      </c>
      <c r="AD1675">
        <v>203.41900000000004</v>
      </c>
      <c r="AE1675">
        <v>0.76506267691063479</v>
      </c>
    </row>
    <row r="1676" spans="18:31" x14ac:dyDescent="0.25">
      <c r="R1676">
        <v>105.96000000000001</v>
      </c>
      <c r="S1676">
        <v>0.80639958712341142</v>
      </c>
      <c r="Z1676">
        <v>116.17100000000001</v>
      </c>
      <c r="AA1676">
        <v>0.58622137527857621</v>
      </c>
      <c r="AD1676">
        <v>203.35200000000003</v>
      </c>
      <c r="AE1676">
        <v>0.76506267691063479</v>
      </c>
    </row>
    <row r="1677" spans="18:31" x14ac:dyDescent="0.25">
      <c r="R1677">
        <v>105.96000000000001</v>
      </c>
      <c r="S1677">
        <v>0.80639958712341142</v>
      </c>
      <c r="Z1677">
        <v>116.14399999999999</v>
      </c>
      <c r="AA1677">
        <v>0.58622137527857621</v>
      </c>
      <c r="AD1677">
        <v>203.30100000000002</v>
      </c>
      <c r="AE1677">
        <v>0.76506267691063479</v>
      </c>
    </row>
    <row r="1678" spans="18:31" x14ac:dyDescent="0.25">
      <c r="R1678">
        <v>105.97399999999999</v>
      </c>
      <c r="S1678">
        <v>0.80639958712341142</v>
      </c>
      <c r="Z1678">
        <v>116.11900000000001</v>
      </c>
      <c r="AA1678">
        <v>0.58622137527857621</v>
      </c>
      <c r="AD1678">
        <v>203.21999999999997</v>
      </c>
      <c r="AE1678">
        <v>0.76506267691063479</v>
      </c>
    </row>
    <row r="1679" spans="18:31" x14ac:dyDescent="0.25">
      <c r="R1679">
        <v>105.98699999999999</v>
      </c>
      <c r="S1679">
        <v>0.80639958712341142</v>
      </c>
      <c r="Z1679">
        <v>116.07899999999999</v>
      </c>
      <c r="AA1679">
        <v>0.58622137527857621</v>
      </c>
      <c r="AD1679">
        <v>203.18</v>
      </c>
      <c r="AE1679">
        <v>0.76506267691063479</v>
      </c>
    </row>
    <row r="1680" spans="18:31" x14ac:dyDescent="0.25">
      <c r="R1680">
        <v>105.98699999999999</v>
      </c>
      <c r="S1680">
        <v>0.80639958712341142</v>
      </c>
      <c r="Z1680">
        <v>116.039</v>
      </c>
      <c r="AA1680">
        <v>0.58622137527857621</v>
      </c>
      <c r="AD1680">
        <v>203.12599999999998</v>
      </c>
      <c r="AE1680">
        <v>0.76506267691063479</v>
      </c>
    </row>
    <row r="1681" spans="18:31" x14ac:dyDescent="0.25">
      <c r="R1681">
        <v>105.97399999999999</v>
      </c>
      <c r="S1681">
        <v>0.80639958712341142</v>
      </c>
      <c r="Z1681">
        <v>116.01199999999999</v>
      </c>
      <c r="AA1681">
        <v>0.58622137527857621</v>
      </c>
      <c r="AD1681">
        <v>203.084</v>
      </c>
      <c r="AE1681">
        <v>0.76506267691063479</v>
      </c>
    </row>
    <row r="1682" spans="18:31" x14ac:dyDescent="0.25">
      <c r="R1682">
        <v>105.947</v>
      </c>
      <c r="S1682">
        <v>0.80639958712341142</v>
      </c>
      <c r="Z1682">
        <v>115.95799999999998</v>
      </c>
      <c r="AA1682">
        <v>0.58622137527857621</v>
      </c>
      <c r="AD1682">
        <v>203.047</v>
      </c>
      <c r="AE1682">
        <v>0.76506267691063479</v>
      </c>
    </row>
    <row r="1683" spans="18:31" x14ac:dyDescent="0.25">
      <c r="R1683">
        <v>105.92000000000002</v>
      </c>
      <c r="S1683">
        <v>0.80639958712341142</v>
      </c>
      <c r="Z1683">
        <v>115.94500000000001</v>
      </c>
      <c r="AA1683">
        <v>0.58622137527857621</v>
      </c>
      <c r="AD1683">
        <v>202.96500000000003</v>
      </c>
      <c r="AE1683">
        <v>0.76506267691063479</v>
      </c>
    </row>
    <row r="1684" spans="18:31" x14ac:dyDescent="0.25">
      <c r="R1684">
        <v>105.934</v>
      </c>
      <c r="S1684">
        <v>0.80639958712341142</v>
      </c>
      <c r="Z1684">
        <v>115.91799999999999</v>
      </c>
      <c r="AA1684">
        <v>0.58622137527857621</v>
      </c>
      <c r="AD1684">
        <v>202.92700000000002</v>
      </c>
      <c r="AE1684">
        <v>0.76506267691063479</v>
      </c>
    </row>
    <row r="1685" spans="18:31" x14ac:dyDescent="0.25">
      <c r="R1685">
        <v>105.96000000000001</v>
      </c>
      <c r="S1685">
        <v>0.80639958712341142</v>
      </c>
      <c r="Z1685">
        <v>115.878</v>
      </c>
      <c r="AA1685">
        <v>0.58622137527857621</v>
      </c>
      <c r="AD1685">
        <v>203.11399999999998</v>
      </c>
      <c r="AE1685">
        <v>0.76506267691063479</v>
      </c>
    </row>
    <row r="1686" spans="18:31" x14ac:dyDescent="0.25">
      <c r="R1686">
        <v>105.947</v>
      </c>
      <c r="S1686">
        <v>0.80639958712341142</v>
      </c>
      <c r="Z1686">
        <v>115.85199999999999</v>
      </c>
      <c r="AA1686">
        <v>0.58622137527857621</v>
      </c>
      <c r="AD1686">
        <v>203.5</v>
      </c>
      <c r="AE1686">
        <v>0.76506267691063479</v>
      </c>
    </row>
    <row r="1687" spans="18:31" x14ac:dyDescent="0.25">
      <c r="R1687">
        <v>105.934</v>
      </c>
      <c r="S1687">
        <v>0.80639958712341142</v>
      </c>
      <c r="Z1687">
        <v>115.812</v>
      </c>
      <c r="AA1687">
        <v>0.58622137527857621</v>
      </c>
      <c r="AD1687">
        <v>203.94099999999997</v>
      </c>
      <c r="AE1687">
        <v>0.76506267691063479</v>
      </c>
    </row>
    <row r="1688" spans="18:31" x14ac:dyDescent="0.25">
      <c r="R1688">
        <v>105.947</v>
      </c>
      <c r="S1688">
        <v>0.80639958712341142</v>
      </c>
      <c r="Z1688">
        <v>115.78599999999999</v>
      </c>
      <c r="AA1688">
        <v>0.58622137527857621</v>
      </c>
      <c r="AD1688">
        <v>204.24800000000005</v>
      </c>
      <c r="AE1688">
        <v>0.76506267691063479</v>
      </c>
    </row>
    <row r="1689" spans="18:31" x14ac:dyDescent="0.25">
      <c r="R1689">
        <v>105.96000000000001</v>
      </c>
      <c r="S1689">
        <v>0.80639958712341142</v>
      </c>
      <c r="Z1689">
        <v>115.74399999999999</v>
      </c>
      <c r="AA1689">
        <v>0.58622137527857621</v>
      </c>
      <c r="AD1689">
        <v>204.67700000000002</v>
      </c>
      <c r="AE1689">
        <v>0.77153255155681355</v>
      </c>
    </row>
    <row r="1690" spans="18:31" x14ac:dyDescent="0.25">
      <c r="R1690">
        <v>105.95999999999998</v>
      </c>
      <c r="S1690">
        <v>0.80639958712341142</v>
      </c>
      <c r="Z1690">
        <v>115.706</v>
      </c>
      <c r="AA1690">
        <v>0.58622137527857621</v>
      </c>
      <c r="AD1690">
        <v>204.78100000000001</v>
      </c>
      <c r="AE1690">
        <v>0.77153255155681355</v>
      </c>
    </row>
    <row r="1691" spans="18:31" x14ac:dyDescent="0.25">
      <c r="R1691">
        <v>105.95999999999998</v>
      </c>
      <c r="S1691">
        <v>0.80639958712341142</v>
      </c>
      <c r="Z1691">
        <v>115.67800000000001</v>
      </c>
      <c r="AA1691">
        <v>0.58622137527857621</v>
      </c>
      <c r="AD1691">
        <v>204.67599999999999</v>
      </c>
      <c r="AE1691">
        <v>0.77153255155681355</v>
      </c>
    </row>
    <row r="1692" spans="18:31" x14ac:dyDescent="0.25">
      <c r="R1692">
        <v>105.97399999999999</v>
      </c>
      <c r="S1692">
        <v>0.80639958712341142</v>
      </c>
      <c r="Z1692">
        <v>115.652</v>
      </c>
      <c r="AA1692">
        <v>0.58622137527857621</v>
      </c>
      <c r="AD1692">
        <v>204.58100000000002</v>
      </c>
      <c r="AE1692">
        <v>0.77153255155681355</v>
      </c>
    </row>
    <row r="1693" spans="18:31" x14ac:dyDescent="0.25">
      <c r="R1693">
        <v>105.97399999999999</v>
      </c>
      <c r="S1693">
        <v>0.80639958712341142</v>
      </c>
      <c r="Z1693">
        <v>115.61200000000001</v>
      </c>
      <c r="AA1693">
        <v>0.58622137527857621</v>
      </c>
      <c r="AD1693">
        <v>204.47400000000005</v>
      </c>
      <c r="AE1693">
        <v>0.77153255155681355</v>
      </c>
    </row>
    <row r="1694" spans="18:31" x14ac:dyDescent="0.25">
      <c r="R1694">
        <v>105.95999999999998</v>
      </c>
      <c r="S1694">
        <v>0.80639958712341142</v>
      </c>
      <c r="Z1694">
        <v>115.812</v>
      </c>
      <c r="AA1694">
        <v>0.58622137527857621</v>
      </c>
      <c r="AD1694">
        <v>204.38200000000001</v>
      </c>
      <c r="AE1694">
        <v>0.77153255155681355</v>
      </c>
    </row>
    <row r="1695" spans="18:31" x14ac:dyDescent="0.25">
      <c r="R1695">
        <v>105.96</v>
      </c>
      <c r="S1695">
        <v>0.80639958712341142</v>
      </c>
      <c r="Z1695">
        <v>116.58399999999999</v>
      </c>
      <c r="AA1695">
        <v>0.58622137527857621</v>
      </c>
      <c r="AD1695">
        <v>204.33</v>
      </c>
      <c r="AE1695">
        <v>0.77153255155681355</v>
      </c>
    </row>
    <row r="1696" spans="18:31" x14ac:dyDescent="0.25">
      <c r="R1696">
        <v>105.974</v>
      </c>
      <c r="S1696">
        <v>0.80639958712341142</v>
      </c>
      <c r="Z1696">
        <v>117.22699999999999</v>
      </c>
      <c r="AA1696">
        <v>0.58622137527857621</v>
      </c>
      <c r="AD1696">
        <v>204.32900000000001</v>
      </c>
      <c r="AE1696">
        <v>0.77153255155681355</v>
      </c>
    </row>
    <row r="1697" spans="18:31" x14ac:dyDescent="0.25">
      <c r="R1697">
        <v>105.95999999999998</v>
      </c>
      <c r="S1697">
        <v>0.80639958712341142</v>
      </c>
      <c r="Z1697">
        <v>117.74499999999999</v>
      </c>
      <c r="AA1697">
        <v>0.58622137527857621</v>
      </c>
      <c r="AD1697">
        <v>204.863</v>
      </c>
      <c r="AE1697">
        <v>0.77153255155681355</v>
      </c>
    </row>
    <row r="1698" spans="18:31" x14ac:dyDescent="0.25">
      <c r="R1698">
        <v>105.94699999999999</v>
      </c>
      <c r="S1698">
        <v>0.80639958712341142</v>
      </c>
      <c r="Z1698">
        <v>118.27999999999999</v>
      </c>
      <c r="AA1698">
        <v>0.59268111495106746</v>
      </c>
      <c r="AD1698">
        <v>205.31799999999998</v>
      </c>
      <c r="AE1698">
        <v>0.77153255155681355</v>
      </c>
    </row>
    <row r="1699" spans="18:31" x14ac:dyDescent="0.25">
      <c r="R1699">
        <v>105.94699999999999</v>
      </c>
      <c r="S1699">
        <v>0.80639958712341142</v>
      </c>
      <c r="Z1699">
        <v>118.30499999999999</v>
      </c>
      <c r="AA1699">
        <v>0.59752591970543589</v>
      </c>
      <c r="AD1699">
        <v>205.74299999999999</v>
      </c>
      <c r="AE1699">
        <v>0.77153255155681355</v>
      </c>
    </row>
    <row r="1700" spans="18:31" x14ac:dyDescent="0.25">
      <c r="R1700">
        <v>105.94699999999999</v>
      </c>
      <c r="S1700">
        <v>0.80639958712341142</v>
      </c>
      <c r="Z1700">
        <v>118.17299999999999</v>
      </c>
      <c r="AA1700">
        <v>0.59752591970543589</v>
      </c>
      <c r="AD1700">
        <v>206.15699999999998</v>
      </c>
      <c r="AE1700">
        <v>0.77153255155681355</v>
      </c>
    </row>
    <row r="1701" spans="18:31" x14ac:dyDescent="0.25">
      <c r="R1701">
        <v>105.94699999999999</v>
      </c>
      <c r="S1701">
        <v>0.80639958712341142</v>
      </c>
      <c r="Z1701">
        <v>118.04</v>
      </c>
      <c r="AA1701">
        <v>0.59752591970543589</v>
      </c>
      <c r="AD1701">
        <v>206.65199999999999</v>
      </c>
      <c r="AE1701">
        <v>0.77638495754144754</v>
      </c>
    </row>
    <row r="1702" spans="18:31" x14ac:dyDescent="0.25">
      <c r="R1702">
        <v>105.94699999999999</v>
      </c>
      <c r="S1702">
        <v>0.80639958712341142</v>
      </c>
      <c r="Z1702">
        <v>117.93400000000001</v>
      </c>
      <c r="AA1702">
        <v>0.59752591970543589</v>
      </c>
      <c r="AD1702">
        <v>206.79599999999999</v>
      </c>
      <c r="AE1702">
        <v>0.77638495754144754</v>
      </c>
    </row>
    <row r="1703" spans="18:31" x14ac:dyDescent="0.25">
      <c r="R1703">
        <v>105.93400000000001</v>
      </c>
      <c r="S1703">
        <v>0.80639958712341142</v>
      </c>
      <c r="Z1703">
        <v>117.854</v>
      </c>
      <c r="AA1703">
        <v>0.59752591970543589</v>
      </c>
      <c r="AD1703">
        <v>206.66300000000001</v>
      </c>
      <c r="AE1703">
        <v>0.78123736352608164</v>
      </c>
    </row>
    <row r="1704" spans="18:31" x14ac:dyDescent="0.25">
      <c r="R1704">
        <v>105.92</v>
      </c>
      <c r="S1704">
        <v>0.80639958712341142</v>
      </c>
      <c r="Z1704">
        <v>117.746</v>
      </c>
      <c r="AA1704">
        <v>0.59752591970543589</v>
      </c>
      <c r="AD1704">
        <v>206.54399999999998</v>
      </c>
      <c r="AE1704">
        <v>0.78123736352608164</v>
      </c>
    </row>
    <row r="1705" spans="18:31" x14ac:dyDescent="0.25">
      <c r="R1705">
        <v>105.93400000000001</v>
      </c>
      <c r="S1705">
        <v>0.80639958712341142</v>
      </c>
      <c r="Z1705">
        <v>117.693</v>
      </c>
      <c r="AA1705">
        <v>0.59752591970543589</v>
      </c>
      <c r="AD1705">
        <v>206.45000000000005</v>
      </c>
      <c r="AE1705">
        <v>0.78123736352608164</v>
      </c>
    </row>
    <row r="1706" spans="18:31" x14ac:dyDescent="0.25">
      <c r="R1706">
        <v>105.93400000000001</v>
      </c>
      <c r="S1706">
        <v>0.80639958712341142</v>
      </c>
      <c r="Z1706">
        <v>117.64100000000001</v>
      </c>
      <c r="AA1706">
        <v>0.59752591970543589</v>
      </c>
      <c r="AD1706">
        <v>206.37</v>
      </c>
      <c r="AE1706">
        <v>0.78123736352608164</v>
      </c>
    </row>
    <row r="1707" spans="18:31" x14ac:dyDescent="0.25">
      <c r="R1707">
        <v>105.92</v>
      </c>
      <c r="S1707">
        <v>0.80639958712341142</v>
      </c>
      <c r="Z1707">
        <v>117.57299999999999</v>
      </c>
      <c r="AA1707">
        <v>0.59752591970543589</v>
      </c>
      <c r="AD1707">
        <v>206.30500000000001</v>
      </c>
      <c r="AE1707">
        <v>0.78123736352608164</v>
      </c>
    </row>
    <row r="1708" spans="18:31" x14ac:dyDescent="0.25">
      <c r="R1708">
        <v>105.92</v>
      </c>
      <c r="S1708">
        <v>0.80639958712341142</v>
      </c>
      <c r="Z1708">
        <v>117.532</v>
      </c>
      <c r="AA1708">
        <v>0.59752591970543589</v>
      </c>
      <c r="AD1708">
        <v>206.21300000000002</v>
      </c>
      <c r="AE1708">
        <v>0.78123736352608164</v>
      </c>
    </row>
    <row r="1709" spans="18:31" x14ac:dyDescent="0.25">
      <c r="R1709">
        <v>105.89399999999999</v>
      </c>
      <c r="S1709">
        <v>0.80639958712341142</v>
      </c>
      <c r="Z1709">
        <v>117.49400000000001</v>
      </c>
      <c r="AA1709">
        <v>0.59752591970543589</v>
      </c>
      <c r="AD1709">
        <v>206.14499999999998</v>
      </c>
      <c r="AE1709">
        <v>0.78123736352608164</v>
      </c>
    </row>
    <row r="1710" spans="18:31" x14ac:dyDescent="0.25">
      <c r="R1710">
        <v>105.93400000000001</v>
      </c>
      <c r="S1710">
        <v>0.80639958712341142</v>
      </c>
      <c r="Z1710">
        <v>117.44099999999999</v>
      </c>
      <c r="AA1710">
        <v>0.59752591970543589</v>
      </c>
      <c r="AD1710">
        <v>206.09000000000003</v>
      </c>
      <c r="AE1710">
        <v>0.78123736352608164</v>
      </c>
    </row>
    <row r="1711" spans="18:31" x14ac:dyDescent="0.25">
      <c r="R1711">
        <v>105.96</v>
      </c>
      <c r="S1711">
        <v>0.80639958712341142</v>
      </c>
      <c r="Z1711">
        <v>117.38699999999999</v>
      </c>
      <c r="AA1711">
        <v>0.59752591970543589</v>
      </c>
      <c r="AD1711">
        <v>206.05200000000002</v>
      </c>
      <c r="AE1711">
        <v>0.78123736352608164</v>
      </c>
    </row>
    <row r="1712" spans="18:31" x14ac:dyDescent="0.25">
      <c r="R1712">
        <v>105.96</v>
      </c>
      <c r="S1712">
        <v>0.80639958712341142</v>
      </c>
      <c r="Z1712">
        <v>117.361</v>
      </c>
      <c r="AA1712">
        <v>0.60237072445980422</v>
      </c>
      <c r="AD1712">
        <v>206.01299999999998</v>
      </c>
      <c r="AE1712">
        <v>0.78123736352608164</v>
      </c>
    </row>
    <row r="1713" spans="18:31" x14ac:dyDescent="0.25">
      <c r="R1713">
        <v>105.94699999999999</v>
      </c>
      <c r="S1713">
        <v>0.80639958712341142</v>
      </c>
      <c r="Z1713">
        <v>117.30800000000001</v>
      </c>
      <c r="AA1713">
        <v>0.60237072445980422</v>
      </c>
      <c r="AD1713">
        <v>205.959</v>
      </c>
      <c r="AE1713">
        <v>0.78123736352608164</v>
      </c>
    </row>
    <row r="1714" spans="18:31" x14ac:dyDescent="0.25">
      <c r="R1714">
        <v>105.96000000000001</v>
      </c>
      <c r="S1714">
        <v>0.80639958712341142</v>
      </c>
      <c r="Z1714">
        <v>117.26699999999998</v>
      </c>
      <c r="AA1714">
        <v>0.60237072445980422</v>
      </c>
      <c r="AD1714">
        <v>205.92000000000002</v>
      </c>
      <c r="AE1714">
        <v>0.78123736352608164</v>
      </c>
    </row>
    <row r="1715" spans="18:31" x14ac:dyDescent="0.25">
      <c r="R1715">
        <v>105.974</v>
      </c>
      <c r="S1715">
        <v>0.80156118960067091</v>
      </c>
      <c r="Z1715">
        <v>117.229</v>
      </c>
      <c r="AA1715">
        <v>0.60237072445980422</v>
      </c>
      <c r="AD1715">
        <v>205.88099999999997</v>
      </c>
      <c r="AE1715">
        <v>0.78123736352608164</v>
      </c>
    </row>
    <row r="1716" spans="18:31" x14ac:dyDescent="0.25">
      <c r="R1716">
        <v>105.96000000000001</v>
      </c>
      <c r="S1716">
        <v>0.80156118960067091</v>
      </c>
      <c r="Z1716">
        <v>117.20100000000001</v>
      </c>
      <c r="AA1716">
        <v>0.60237072445980422</v>
      </c>
      <c r="AD1716">
        <v>205.84199999999998</v>
      </c>
      <c r="AE1716">
        <v>0.78123736352608164</v>
      </c>
    </row>
    <row r="1717" spans="18:31" x14ac:dyDescent="0.25">
      <c r="R1717">
        <v>105.974</v>
      </c>
      <c r="S1717">
        <v>0.80156118960067091</v>
      </c>
      <c r="Z1717">
        <v>117.121</v>
      </c>
      <c r="AA1717">
        <v>0.60237072445980422</v>
      </c>
      <c r="AD1717">
        <v>205.78800000000001</v>
      </c>
      <c r="AE1717">
        <v>0.78123736352608164</v>
      </c>
    </row>
    <row r="1718" spans="18:31" x14ac:dyDescent="0.25">
      <c r="R1718">
        <v>105.98700000000001</v>
      </c>
      <c r="S1718">
        <v>0.80156118960067091</v>
      </c>
      <c r="Z1718">
        <v>117.093</v>
      </c>
      <c r="AA1718">
        <v>0.60237072445980422</v>
      </c>
      <c r="AD1718">
        <v>205.73500000000001</v>
      </c>
      <c r="AE1718">
        <v>0.78123736352608164</v>
      </c>
    </row>
    <row r="1719" spans="18:31" x14ac:dyDescent="0.25">
      <c r="R1719">
        <v>105.974</v>
      </c>
      <c r="S1719">
        <v>0.80156118960067091</v>
      </c>
      <c r="Z1719">
        <v>117.06699999999999</v>
      </c>
      <c r="AA1719">
        <v>0.60237072445980422</v>
      </c>
      <c r="AD1719">
        <v>205.85500000000002</v>
      </c>
      <c r="AE1719">
        <v>0.78123736352608164</v>
      </c>
    </row>
    <row r="1720" spans="18:31" x14ac:dyDescent="0.25">
      <c r="R1720">
        <v>105.974</v>
      </c>
      <c r="S1720">
        <v>0.80156118960067091</v>
      </c>
      <c r="Z1720">
        <v>117.04</v>
      </c>
      <c r="AA1720">
        <v>0.60237072445980422</v>
      </c>
      <c r="AD1720">
        <v>206.255</v>
      </c>
      <c r="AE1720">
        <v>0.7877072381722604</v>
      </c>
    </row>
    <row r="1721" spans="18:31" x14ac:dyDescent="0.25">
      <c r="R1721">
        <v>105.98700000000001</v>
      </c>
      <c r="S1721">
        <v>0.80156118960067091</v>
      </c>
      <c r="Z1721">
        <v>116.98800000000001</v>
      </c>
      <c r="AA1721">
        <v>0.60237072445980422</v>
      </c>
      <c r="AD1721">
        <v>206.59100000000001</v>
      </c>
      <c r="AE1721">
        <v>0.78123736352608164</v>
      </c>
    </row>
    <row r="1722" spans="18:31" x14ac:dyDescent="0.25">
      <c r="R1722">
        <v>105.94699999999999</v>
      </c>
      <c r="S1722">
        <v>0.80156118960067091</v>
      </c>
      <c r="Z1722">
        <v>116.94699999999999</v>
      </c>
      <c r="AA1722">
        <v>0.60237072445980422</v>
      </c>
      <c r="AD1722">
        <v>206.81700000000001</v>
      </c>
      <c r="AE1722">
        <v>0.7877072381722604</v>
      </c>
    </row>
    <row r="1723" spans="18:31" x14ac:dyDescent="0.25">
      <c r="R1723">
        <v>105.93400000000001</v>
      </c>
      <c r="S1723">
        <v>0.80156118960067091</v>
      </c>
      <c r="Z1723">
        <v>116.907</v>
      </c>
      <c r="AA1723">
        <v>0.60237072445980422</v>
      </c>
      <c r="AD1723">
        <v>206.738</v>
      </c>
      <c r="AE1723">
        <v>0.7877072381722604</v>
      </c>
    </row>
    <row r="1724" spans="18:31" x14ac:dyDescent="0.25">
      <c r="R1724">
        <v>105.92</v>
      </c>
      <c r="S1724">
        <v>0.80156118960067091</v>
      </c>
      <c r="Z1724">
        <v>116.86800000000001</v>
      </c>
      <c r="AA1724">
        <v>0.60237072445980422</v>
      </c>
      <c r="AD1724">
        <v>206.63200000000001</v>
      </c>
      <c r="AE1724">
        <v>0.79255964415689439</v>
      </c>
    </row>
    <row r="1725" spans="18:31" x14ac:dyDescent="0.25">
      <c r="R1725">
        <v>105.93400000000001</v>
      </c>
      <c r="S1725">
        <v>0.80156118960067091</v>
      </c>
      <c r="Z1725">
        <v>116.82899999999999</v>
      </c>
      <c r="AA1725">
        <v>0.60237072445980422</v>
      </c>
      <c r="AD1725">
        <v>206.56400000000002</v>
      </c>
      <c r="AE1725">
        <v>0.7877072381722604</v>
      </c>
    </row>
    <row r="1726" spans="18:31" x14ac:dyDescent="0.25">
      <c r="R1726">
        <v>105.93400000000001</v>
      </c>
      <c r="S1726">
        <v>0.80156118960067091</v>
      </c>
      <c r="Z1726">
        <v>116.801</v>
      </c>
      <c r="AA1726">
        <v>0.60237072445980422</v>
      </c>
      <c r="AD1726">
        <v>206.49900000000002</v>
      </c>
      <c r="AE1726">
        <v>0.7877072381722604</v>
      </c>
    </row>
    <row r="1727" spans="18:31" x14ac:dyDescent="0.25">
      <c r="R1727">
        <v>105.92</v>
      </c>
      <c r="S1727">
        <v>0.80156118960067091</v>
      </c>
      <c r="Z1727">
        <v>116.76199999999999</v>
      </c>
      <c r="AA1727">
        <v>0.60237072445980422</v>
      </c>
      <c r="AD1727">
        <v>206.44400000000002</v>
      </c>
      <c r="AE1727">
        <v>0.7877072381722604</v>
      </c>
    </row>
    <row r="1728" spans="18:31" x14ac:dyDescent="0.25">
      <c r="R1728">
        <v>105.89399999999999</v>
      </c>
      <c r="S1728">
        <v>0.80156118960067091</v>
      </c>
      <c r="Z1728">
        <v>116.735</v>
      </c>
      <c r="AA1728">
        <v>0.60237072445980422</v>
      </c>
      <c r="AD1728">
        <v>206.39100000000002</v>
      </c>
      <c r="AE1728">
        <v>0.7877072381722604</v>
      </c>
    </row>
    <row r="1729" spans="18:31" x14ac:dyDescent="0.25">
      <c r="R1729">
        <v>105.93400000000001</v>
      </c>
      <c r="S1729">
        <v>0.80156118960067091</v>
      </c>
      <c r="Z1729">
        <v>116.69500000000001</v>
      </c>
      <c r="AA1729">
        <v>0.60237072445980422</v>
      </c>
      <c r="AD1729">
        <v>206.33800000000002</v>
      </c>
      <c r="AE1729">
        <v>0.7877072381722604</v>
      </c>
    </row>
    <row r="1730" spans="18:31" x14ac:dyDescent="0.25">
      <c r="R1730">
        <v>105.94699999999999</v>
      </c>
      <c r="S1730">
        <v>0.80156118960067091</v>
      </c>
      <c r="Z1730">
        <v>116.64200000000001</v>
      </c>
      <c r="AA1730">
        <v>0.60237072445980422</v>
      </c>
      <c r="AD1730">
        <v>206.31299999999999</v>
      </c>
      <c r="AE1730">
        <v>0.79255964415689439</v>
      </c>
    </row>
    <row r="1731" spans="18:31" x14ac:dyDescent="0.25">
      <c r="R1731">
        <v>105.974</v>
      </c>
      <c r="S1731">
        <v>0.80156118960067091</v>
      </c>
      <c r="Z1731">
        <v>116.61499999999999</v>
      </c>
      <c r="AA1731">
        <v>0.60237072445980422</v>
      </c>
      <c r="AD1731">
        <v>206.27299999999997</v>
      </c>
      <c r="AE1731">
        <v>0.79255964415689439</v>
      </c>
    </row>
    <row r="1732" spans="18:31" x14ac:dyDescent="0.25">
      <c r="R1732">
        <v>105.94699999999999</v>
      </c>
      <c r="S1732">
        <v>0.80156118960067091</v>
      </c>
      <c r="Z1732">
        <v>116.58800000000001</v>
      </c>
      <c r="AA1732">
        <v>0.60237072445980422</v>
      </c>
      <c r="AD1732">
        <v>206.23200000000003</v>
      </c>
      <c r="AE1732">
        <v>0.79255964415689439</v>
      </c>
    </row>
    <row r="1733" spans="18:31" x14ac:dyDescent="0.25">
      <c r="R1733">
        <v>105.94699999999999</v>
      </c>
      <c r="S1733">
        <v>0.80156118960067091</v>
      </c>
      <c r="Z1733">
        <v>116.53300000000002</v>
      </c>
      <c r="AA1733">
        <v>0.60237072445980422</v>
      </c>
      <c r="AD1733">
        <v>206.19300000000004</v>
      </c>
      <c r="AE1733">
        <v>0.79255964415689439</v>
      </c>
    </row>
    <row r="1734" spans="18:31" x14ac:dyDescent="0.25">
      <c r="R1734">
        <v>105.94699999999999</v>
      </c>
      <c r="S1734">
        <v>0.80156118960067091</v>
      </c>
      <c r="Z1734">
        <v>116.52200000000001</v>
      </c>
      <c r="AA1734">
        <v>0.60237072445980422</v>
      </c>
      <c r="AD1734">
        <v>206.15300000000002</v>
      </c>
      <c r="AE1734">
        <v>0.79255964415689439</v>
      </c>
    </row>
    <row r="1735" spans="18:31" x14ac:dyDescent="0.25">
      <c r="R1735">
        <v>105.94699999999999</v>
      </c>
      <c r="S1735">
        <v>0.80156118960067091</v>
      </c>
      <c r="Z1735">
        <v>116.508</v>
      </c>
      <c r="AA1735">
        <v>0.60237072445980422</v>
      </c>
      <c r="AD1735">
        <v>206.12599999999998</v>
      </c>
      <c r="AE1735">
        <v>0.79741205014152849</v>
      </c>
    </row>
    <row r="1736" spans="18:31" x14ac:dyDescent="0.25">
      <c r="R1736">
        <v>105.94699999999999</v>
      </c>
      <c r="S1736">
        <v>0.80156118960067091</v>
      </c>
      <c r="Z1736">
        <v>116.455</v>
      </c>
      <c r="AA1736">
        <v>0.60237072445980422</v>
      </c>
      <c r="AD1736">
        <v>206.09900000000005</v>
      </c>
      <c r="AE1736">
        <v>0.79741205014152849</v>
      </c>
    </row>
    <row r="1737" spans="18:31" x14ac:dyDescent="0.25">
      <c r="R1737">
        <v>105.96000000000001</v>
      </c>
      <c r="S1737">
        <v>0.80156118960067091</v>
      </c>
      <c r="Z1737">
        <v>116.42799999999998</v>
      </c>
      <c r="AA1737">
        <v>0.60237072445980422</v>
      </c>
      <c r="AD1737">
        <v>206.04599999999999</v>
      </c>
      <c r="AE1737">
        <v>0.79741205014152849</v>
      </c>
    </row>
    <row r="1738" spans="18:31" x14ac:dyDescent="0.25">
      <c r="R1738">
        <v>105.97400000000002</v>
      </c>
      <c r="S1738">
        <v>0.80156118960067091</v>
      </c>
      <c r="Z1738">
        <v>116.93599999999999</v>
      </c>
      <c r="AA1738">
        <v>0.60237072445980422</v>
      </c>
      <c r="AD1738">
        <v>206.00700000000001</v>
      </c>
      <c r="AE1738">
        <v>0.79741205014152849</v>
      </c>
    </row>
    <row r="1739" spans="18:31" x14ac:dyDescent="0.25">
      <c r="R1739">
        <v>105.97400000000002</v>
      </c>
      <c r="S1739">
        <v>0.80156118960067091</v>
      </c>
      <c r="Z1739">
        <v>117.65599999999999</v>
      </c>
      <c r="AA1739">
        <v>0.60237072445980422</v>
      </c>
      <c r="AD1739">
        <v>205.97900000000004</v>
      </c>
      <c r="AE1739">
        <v>0.79741205014152849</v>
      </c>
    </row>
    <row r="1740" spans="18:31" x14ac:dyDescent="0.25">
      <c r="R1740">
        <v>105.97400000000002</v>
      </c>
      <c r="S1740">
        <v>0.80156118960067091</v>
      </c>
      <c r="Z1740">
        <v>118.27</v>
      </c>
      <c r="AA1740">
        <v>0.60237072445980422</v>
      </c>
      <c r="AD1740">
        <v>205.941</v>
      </c>
      <c r="AE1740">
        <v>0.79741205014152849</v>
      </c>
    </row>
    <row r="1741" spans="18:31" x14ac:dyDescent="0.25">
      <c r="R1741">
        <v>105.98699999999999</v>
      </c>
      <c r="S1741">
        <v>0.80156118960067091</v>
      </c>
      <c r="Z1741">
        <v>118.63000000000001</v>
      </c>
      <c r="AA1741">
        <v>0.60883046413229547</v>
      </c>
      <c r="AD1741">
        <v>205.91399999999999</v>
      </c>
      <c r="AE1741">
        <v>0.79741205014152849</v>
      </c>
    </row>
    <row r="1742" spans="18:31" x14ac:dyDescent="0.25">
      <c r="R1742">
        <v>105.97400000000002</v>
      </c>
      <c r="S1742">
        <v>0.80156118960067091</v>
      </c>
      <c r="Z1742">
        <v>118.52499999999999</v>
      </c>
      <c r="AA1742">
        <v>0.60883046413229547</v>
      </c>
      <c r="AD1742">
        <v>205.88600000000002</v>
      </c>
      <c r="AE1742">
        <v>0.79741205014152849</v>
      </c>
    </row>
    <row r="1743" spans="18:31" x14ac:dyDescent="0.25">
      <c r="R1743">
        <v>105.947</v>
      </c>
      <c r="S1743">
        <v>0.80156118960067091</v>
      </c>
      <c r="Z1743">
        <v>118.39</v>
      </c>
      <c r="AA1743">
        <v>0.6136752688866639</v>
      </c>
      <c r="AD1743">
        <v>205.84699999999998</v>
      </c>
      <c r="AE1743">
        <v>0.79741205014152849</v>
      </c>
    </row>
    <row r="1744" spans="18:31" x14ac:dyDescent="0.25">
      <c r="R1744">
        <v>105.97400000000002</v>
      </c>
      <c r="S1744">
        <v>0.80156118960067091</v>
      </c>
      <c r="Z1744">
        <v>118.271</v>
      </c>
      <c r="AA1744">
        <v>0.6136752688866639</v>
      </c>
      <c r="AD1744">
        <v>205.82</v>
      </c>
      <c r="AE1744">
        <v>0.79741205014152849</v>
      </c>
    </row>
    <row r="1745" spans="18:31" x14ac:dyDescent="0.25">
      <c r="R1745">
        <v>105.97400000000002</v>
      </c>
      <c r="S1745">
        <v>0.79510999290368367</v>
      </c>
      <c r="Z1745">
        <v>118.17700000000001</v>
      </c>
      <c r="AA1745">
        <v>0.6136752688866639</v>
      </c>
      <c r="AD1745">
        <v>205.79500000000002</v>
      </c>
      <c r="AE1745">
        <v>0.79741205014152849</v>
      </c>
    </row>
    <row r="1746" spans="18:31" x14ac:dyDescent="0.25">
      <c r="R1746">
        <v>105.97400000000002</v>
      </c>
      <c r="S1746">
        <v>0.79510999290368367</v>
      </c>
      <c r="Z1746">
        <v>118.111</v>
      </c>
      <c r="AA1746">
        <v>0.6136752688866639</v>
      </c>
      <c r="AD1746">
        <v>205.76900000000001</v>
      </c>
      <c r="AE1746">
        <v>0.79741205014152849</v>
      </c>
    </row>
    <row r="1747" spans="18:31" x14ac:dyDescent="0.25">
      <c r="R1747">
        <v>105.96000000000001</v>
      </c>
      <c r="S1747">
        <v>0.79510999290368367</v>
      </c>
      <c r="Z1747">
        <v>118.03099999999999</v>
      </c>
      <c r="AA1747">
        <v>0.6136752688866639</v>
      </c>
      <c r="AD1747">
        <v>205.75700000000001</v>
      </c>
      <c r="AE1747">
        <v>0.79741205014152849</v>
      </c>
    </row>
    <row r="1748" spans="18:31" x14ac:dyDescent="0.25">
      <c r="R1748">
        <v>105.947</v>
      </c>
      <c r="S1748">
        <v>0.79510999290368367</v>
      </c>
      <c r="Z1748">
        <v>117.97799999999999</v>
      </c>
      <c r="AA1748">
        <v>0.6136752688866639</v>
      </c>
      <c r="AD1748">
        <v>205.71800000000002</v>
      </c>
      <c r="AE1748">
        <v>0.79741205014152849</v>
      </c>
    </row>
    <row r="1749" spans="18:31" x14ac:dyDescent="0.25">
      <c r="R1749">
        <v>105.947</v>
      </c>
      <c r="S1749">
        <v>0.79510999290368367</v>
      </c>
      <c r="Z1749">
        <v>117.91099999999999</v>
      </c>
      <c r="AA1749">
        <v>0.6136752688866639</v>
      </c>
      <c r="AD1749">
        <v>205.69099999999997</v>
      </c>
      <c r="AE1749">
        <v>0.79741205014152849</v>
      </c>
    </row>
    <row r="1750" spans="18:31" x14ac:dyDescent="0.25">
      <c r="R1750">
        <v>105.947</v>
      </c>
      <c r="S1750">
        <v>0.79510999290368367</v>
      </c>
      <c r="Z1750">
        <v>117.85799999999999</v>
      </c>
      <c r="AA1750">
        <v>0.6136752688866639</v>
      </c>
      <c r="AD1750">
        <v>205.67599999999999</v>
      </c>
      <c r="AE1750">
        <v>0.79741205014152849</v>
      </c>
    </row>
    <row r="1751" spans="18:31" x14ac:dyDescent="0.25">
      <c r="R1751">
        <v>105.96000000000001</v>
      </c>
      <c r="S1751">
        <v>0.79510999290368367</v>
      </c>
      <c r="Z1751">
        <v>117.80399999999999</v>
      </c>
      <c r="AA1751">
        <v>0.6136752688866639</v>
      </c>
      <c r="AD1751">
        <v>205.65199999999999</v>
      </c>
      <c r="AE1751">
        <v>0.79741205014152849</v>
      </c>
    </row>
    <row r="1752" spans="18:31" x14ac:dyDescent="0.25">
      <c r="R1752">
        <v>105.98699999999999</v>
      </c>
      <c r="S1752">
        <v>0.79510999290368367</v>
      </c>
      <c r="Z1752">
        <v>117.76299999999999</v>
      </c>
      <c r="AA1752">
        <v>0.6136752688866639</v>
      </c>
      <c r="AD1752">
        <v>205.63800000000003</v>
      </c>
      <c r="AE1752">
        <v>0.79741205014152849</v>
      </c>
    </row>
    <row r="1753" spans="18:31" x14ac:dyDescent="0.25">
      <c r="R1753">
        <v>105.97400000000002</v>
      </c>
      <c r="S1753">
        <v>0.79510999290368367</v>
      </c>
      <c r="Z1753">
        <v>117.711</v>
      </c>
      <c r="AA1753">
        <v>0.6136752688866639</v>
      </c>
      <c r="AD1753">
        <v>205.69200000000001</v>
      </c>
      <c r="AE1753">
        <v>0.79741205014152849</v>
      </c>
    </row>
    <row r="1754" spans="18:31" x14ac:dyDescent="0.25">
      <c r="R1754">
        <v>105.96000000000001</v>
      </c>
      <c r="S1754">
        <v>0.79510999290368367</v>
      </c>
      <c r="Z1754">
        <v>117.67200000000001</v>
      </c>
      <c r="AA1754">
        <v>0.6136752688866639</v>
      </c>
      <c r="AD1754">
        <v>206.46600000000001</v>
      </c>
      <c r="AE1754">
        <v>0.79741205014152849</v>
      </c>
    </row>
    <row r="1755" spans="18:31" x14ac:dyDescent="0.25">
      <c r="R1755">
        <v>105.96000000000001</v>
      </c>
      <c r="S1755">
        <v>0.79510999290368367</v>
      </c>
      <c r="Z1755">
        <v>117.605</v>
      </c>
      <c r="AA1755">
        <v>0.6136752688866639</v>
      </c>
      <c r="AD1755">
        <v>207.07800000000003</v>
      </c>
      <c r="AE1755">
        <v>0.79741205014152849</v>
      </c>
    </row>
    <row r="1756" spans="18:31" x14ac:dyDescent="0.25">
      <c r="R1756">
        <v>105.97400000000002</v>
      </c>
      <c r="S1756">
        <v>0.79510999290368367</v>
      </c>
      <c r="Z1756">
        <v>117.56400000000001</v>
      </c>
      <c r="AA1756">
        <v>0.6136752688866639</v>
      </c>
      <c r="AD1756">
        <v>207.72</v>
      </c>
      <c r="AE1756">
        <v>0.79741205014152849</v>
      </c>
    </row>
    <row r="1757" spans="18:31" x14ac:dyDescent="0.25">
      <c r="R1757">
        <v>105.97399999999999</v>
      </c>
      <c r="S1757">
        <v>0.79510999290368367</v>
      </c>
      <c r="Z1757">
        <v>117.538</v>
      </c>
      <c r="AA1757">
        <v>0.61852007364103223</v>
      </c>
      <c r="AD1757">
        <v>208.30599999999998</v>
      </c>
      <c r="AE1757">
        <v>0.79741205014152849</v>
      </c>
    </row>
    <row r="1758" spans="18:31" x14ac:dyDescent="0.25">
      <c r="R1758">
        <v>105.96000000000001</v>
      </c>
      <c r="S1758">
        <v>0.79510999290368367</v>
      </c>
      <c r="Z1758">
        <v>117.51199999999999</v>
      </c>
      <c r="AA1758">
        <v>0.61852007364103223</v>
      </c>
      <c r="AD1758">
        <v>208.71899999999999</v>
      </c>
      <c r="AE1758">
        <v>0.80388192478770715</v>
      </c>
    </row>
    <row r="1759" spans="18:31" x14ac:dyDescent="0.25">
      <c r="R1759">
        <v>105.947</v>
      </c>
      <c r="S1759">
        <v>0.79510999290368367</v>
      </c>
      <c r="Z1759">
        <v>117.47199999999999</v>
      </c>
      <c r="AA1759">
        <v>0.61852007364103223</v>
      </c>
      <c r="AD1759">
        <v>208.625</v>
      </c>
      <c r="AE1759">
        <v>0.80388192478770715</v>
      </c>
    </row>
    <row r="1760" spans="18:31" x14ac:dyDescent="0.25">
      <c r="R1760">
        <v>105.947</v>
      </c>
      <c r="S1760">
        <v>0.79510999290368367</v>
      </c>
      <c r="Z1760">
        <v>117.431</v>
      </c>
      <c r="AA1760">
        <v>0.61852007364103223</v>
      </c>
      <c r="AD1760">
        <v>208.47899999999998</v>
      </c>
      <c r="AE1760">
        <v>0.80388192478770715</v>
      </c>
    </row>
    <row r="1761" spans="18:31" x14ac:dyDescent="0.25">
      <c r="R1761">
        <v>105.91999999999999</v>
      </c>
      <c r="S1761">
        <v>0.79510999290368367</v>
      </c>
      <c r="Z1761">
        <v>117.39199999999998</v>
      </c>
      <c r="AA1761">
        <v>0.61852007364103223</v>
      </c>
      <c r="AD1761">
        <v>208.38400000000001</v>
      </c>
      <c r="AE1761">
        <v>0.80388192478770715</v>
      </c>
    </row>
    <row r="1762" spans="18:31" x14ac:dyDescent="0.25">
      <c r="R1762">
        <v>105.934</v>
      </c>
      <c r="S1762">
        <v>0.79510999290368367</v>
      </c>
      <c r="Z1762">
        <v>117.35299999999999</v>
      </c>
      <c r="AA1762">
        <v>0.61852007364103223</v>
      </c>
      <c r="AD1762">
        <v>208.32</v>
      </c>
      <c r="AE1762">
        <v>0.80388192478770715</v>
      </c>
    </row>
    <row r="1763" spans="18:31" x14ac:dyDescent="0.25">
      <c r="R1763">
        <v>105.90700000000001</v>
      </c>
      <c r="S1763">
        <v>0.79510999290368367</v>
      </c>
      <c r="Z1763">
        <v>117.312</v>
      </c>
      <c r="AA1763">
        <v>0.61852007364103223</v>
      </c>
      <c r="AD1763">
        <v>208.22500000000002</v>
      </c>
      <c r="AE1763">
        <v>0.80873433077234125</v>
      </c>
    </row>
    <row r="1764" spans="18:31" x14ac:dyDescent="0.25">
      <c r="R1764">
        <v>105.89400000000001</v>
      </c>
      <c r="S1764">
        <v>0.79510999290368367</v>
      </c>
      <c r="Z1764">
        <v>117.27300000000001</v>
      </c>
      <c r="AA1764">
        <v>0.61852007364103223</v>
      </c>
      <c r="AD1764">
        <v>208.15800000000002</v>
      </c>
      <c r="AE1764">
        <v>0.80873433077234125</v>
      </c>
    </row>
    <row r="1765" spans="18:31" x14ac:dyDescent="0.25">
      <c r="R1765">
        <v>105.90699999999998</v>
      </c>
      <c r="S1765">
        <v>0.79510999290368367</v>
      </c>
      <c r="Z1765">
        <v>117.23399999999999</v>
      </c>
      <c r="AA1765">
        <v>0.61852007364103223</v>
      </c>
      <c r="AD1765">
        <v>208.10400000000004</v>
      </c>
      <c r="AE1765">
        <v>0.80873433077234125</v>
      </c>
    </row>
    <row r="1766" spans="18:31" x14ac:dyDescent="0.25">
      <c r="R1766">
        <v>105.90700000000001</v>
      </c>
      <c r="S1766">
        <v>0.79510999290368367</v>
      </c>
      <c r="Z1766">
        <v>117.194</v>
      </c>
      <c r="AA1766">
        <v>0.61852007364103223</v>
      </c>
      <c r="AD1766">
        <v>208.05300000000003</v>
      </c>
      <c r="AE1766">
        <v>0.80873433077234125</v>
      </c>
    </row>
    <row r="1767" spans="18:31" x14ac:dyDescent="0.25">
      <c r="R1767">
        <v>105.90700000000001</v>
      </c>
      <c r="S1767">
        <v>0.79510999290368367</v>
      </c>
      <c r="Z1767">
        <v>117.14100000000001</v>
      </c>
      <c r="AA1767">
        <v>0.61852007364103223</v>
      </c>
      <c r="AD1767">
        <v>208.02499999999998</v>
      </c>
      <c r="AE1767">
        <v>0.80873433077234125</v>
      </c>
    </row>
    <row r="1768" spans="18:31" x14ac:dyDescent="0.25">
      <c r="R1768">
        <v>105.88</v>
      </c>
      <c r="S1768">
        <v>0.79510999290368367</v>
      </c>
      <c r="Z1768">
        <v>117.10000000000001</v>
      </c>
      <c r="AA1768">
        <v>0.61852007364103223</v>
      </c>
      <c r="AD1768">
        <v>207.959</v>
      </c>
      <c r="AE1768">
        <v>0.81358673675697535</v>
      </c>
    </row>
    <row r="1769" spans="18:31" x14ac:dyDescent="0.25">
      <c r="R1769">
        <v>105.85399999999998</v>
      </c>
      <c r="S1769">
        <v>0.79510999290368367</v>
      </c>
      <c r="Z1769">
        <v>117.074</v>
      </c>
      <c r="AA1769">
        <v>0.61852007364103223</v>
      </c>
      <c r="AD1769">
        <v>207.91800000000001</v>
      </c>
      <c r="AE1769">
        <v>0.81358673675697535</v>
      </c>
    </row>
    <row r="1770" spans="18:31" x14ac:dyDescent="0.25">
      <c r="R1770">
        <v>105.85399999999998</v>
      </c>
      <c r="S1770">
        <v>0.79510999290368367</v>
      </c>
      <c r="Z1770">
        <v>117.04799999999999</v>
      </c>
      <c r="AA1770">
        <v>0.61852007364103223</v>
      </c>
      <c r="AD1770">
        <v>207.87900000000002</v>
      </c>
      <c r="AE1770">
        <v>0.81358673675697535</v>
      </c>
    </row>
    <row r="1771" spans="18:31" x14ac:dyDescent="0.25">
      <c r="R1771">
        <v>105.85399999999998</v>
      </c>
      <c r="S1771">
        <v>0.79510999290368367</v>
      </c>
      <c r="Z1771">
        <v>116.99399999999999</v>
      </c>
      <c r="AA1771">
        <v>0.61852007364103223</v>
      </c>
      <c r="AD1771">
        <v>207.86600000000004</v>
      </c>
      <c r="AE1771">
        <v>0.81358673675697535</v>
      </c>
    </row>
    <row r="1772" spans="18:31" x14ac:dyDescent="0.25">
      <c r="R1772">
        <v>105.85399999999998</v>
      </c>
      <c r="S1772">
        <v>0.79510999290368367</v>
      </c>
      <c r="Z1772">
        <v>116.98200000000001</v>
      </c>
      <c r="AA1772">
        <v>0.61852007364103223</v>
      </c>
      <c r="AD1772">
        <v>207.827</v>
      </c>
      <c r="AE1772">
        <v>0.81358673675697535</v>
      </c>
    </row>
    <row r="1773" spans="18:31" x14ac:dyDescent="0.25">
      <c r="R1773">
        <v>105.85399999999998</v>
      </c>
      <c r="S1773">
        <v>0.79510999290368367</v>
      </c>
      <c r="Z1773">
        <v>116.94099999999999</v>
      </c>
      <c r="AA1773">
        <v>0.61852007364103223</v>
      </c>
      <c r="AD1773">
        <v>207.78700000000003</v>
      </c>
      <c r="AE1773">
        <v>0.81358673675697535</v>
      </c>
    </row>
    <row r="1774" spans="18:31" x14ac:dyDescent="0.25">
      <c r="R1774">
        <v>105.827</v>
      </c>
      <c r="S1774">
        <v>0.79510999290368367</v>
      </c>
      <c r="Z1774">
        <v>116.91500000000001</v>
      </c>
      <c r="AA1774">
        <v>0.61852007364103223</v>
      </c>
      <c r="AD1774">
        <v>207.733</v>
      </c>
      <c r="AE1774">
        <v>0.81358673675697535</v>
      </c>
    </row>
    <row r="1775" spans="18:31" x14ac:dyDescent="0.25">
      <c r="R1775">
        <v>105.827</v>
      </c>
      <c r="S1775">
        <v>0.79510999290368367</v>
      </c>
      <c r="Z1775">
        <v>116.87499999999999</v>
      </c>
      <c r="AA1775">
        <v>0.61852007364103223</v>
      </c>
      <c r="AD1775">
        <v>207.71999999999997</v>
      </c>
      <c r="AE1775">
        <v>0.81358673675697535</v>
      </c>
    </row>
    <row r="1776" spans="18:31" x14ac:dyDescent="0.25">
      <c r="R1776">
        <v>105.84</v>
      </c>
      <c r="S1776">
        <v>0.79510999290368367</v>
      </c>
      <c r="Z1776">
        <v>116.849</v>
      </c>
      <c r="AA1776">
        <v>0.61852007364103223</v>
      </c>
      <c r="AD1776">
        <v>207.666</v>
      </c>
      <c r="AE1776">
        <v>0.81358673675697535</v>
      </c>
    </row>
    <row r="1777" spans="18:31" x14ac:dyDescent="0.25">
      <c r="R1777">
        <v>105.84</v>
      </c>
      <c r="S1777">
        <v>0.79510999290368367</v>
      </c>
      <c r="Z1777">
        <v>116.82199999999999</v>
      </c>
      <c r="AA1777">
        <v>0.61852007364103223</v>
      </c>
      <c r="AD1777">
        <v>207.63900000000001</v>
      </c>
      <c r="AE1777">
        <v>0.81358673675697535</v>
      </c>
    </row>
    <row r="1778" spans="18:31" x14ac:dyDescent="0.25">
      <c r="R1778">
        <v>105.86699999999999</v>
      </c>
      <c r="S1778">
        <v>0.79510999290368367</v>
      </c>
      <c r="Z1778">
        <v>116.795</v>
      </c>
      <c r="AA1778">
        <v>0.61852007364103223</v>
      </c>
      <c r="AD1778">
        <v>207.57500000000002</v>
      </c>
      <c r="AE1778">
        <v>0.81358673675697535</v>
      </c>
    </row>
    <row r="1779" spans="18:31" x14ac:dyDescent="0.25">
      <c r="R1779">
        <v>105.84</v>
      </c>
      <c r="S1779">
        <v>0.79510999290368367</v>
      </c>
      <c r="Z1779">
        <v>116.754</v>
      </c>
      <c r="AA1779">
        <v>0.61852007364103223</v>
      </c>
      <c r="AD1779">
        <v>207.54699999999997</v>
      </c>
      <c r="AE1779">
        <v>0.81358673675697535</v>
      </c>
    </row>
    <row r="1780" spans="18:31" x14ac:dyDescent="0.25">
      <c r="R1780">
        <v>105.84</v>
      </c>
      <c r="S1780">
        <v>0.79510999290368367</v>
      </c>
      <c r="Z1780">
        <v>116.729</v>
      </c>
      <c r="AA1780">
        <v>0.61852007364103223</v>
      </c>
      <c r="AD1780">
        <v>207.50600000000003</v>
      </c>
      <c r="AE1780">
        <v>0.81358673675697535</v>
      </c>
    </row>
    <row r="1781" spans="18:31" x14ac:dyDescent="0.25">
      <c r="R1781">
        <v>105.84</v>
      </c>
      <c r="S1781">
        <v>0.79510999290368367</v>
      </c>
      <c r="Z1781">
        <v>116.76899999999999</v>
      </c>
      <c r="AA1781">
        <v>0.61852007364103223</v>
      </c>
      <c r="AD1781">
        <v>207.48099999999999</v>
      </c>
      <c r="AE1781">
        <v>0.81358673675697535</v>
      </c>
    </row>
    <row r="1782" spans="18:31" x14ac:dyDescent="0.25">
      <c r="R1782">
        <v>105.86699999999999</v>
      </c>
      <c r="S1782">
        <v>0.79510999290368367</v>
      </c>
      <c r="Z1782">
        <v>117.54199999999999</v>
      </c>
      <c r="AA1782">
        <v>0.61852007364103223</v>
      </c>
      <c r="AD1782">
        <v>207.42700000000002</v>
      </c>
      <c r="AE1782">
        <v>0.81358673675697535</v>
      </c>
    </row>
    <row r="1783" spans="18:31" x14ac:dyDescent="0.25">
      <c r="R1783">
        <v>105.88</v>
      </c>
      <c r="S1783">
        <v>0.79510999290368367</v>
      </c>
      <c r="Z1783">
        <v>118.277</v>
      </c>
      <c r="AA1783">
        <v>0.61852007364103223</v>
      </c>
      <c r="AD1783">
        <v>207.38799999999998</v>
      </c>
      <c r="AE1783">
        <v>0.81358673675697535</v>
      </c>
    </row>
    <row r="1784" spans="18:31" x14ac:dyDescent="0.25">
      <c r="R1784">
        <v>105.88</v>
      </c>
      <c r="S1784">
        <v>0.79510999290368367</v>
      </c>
      <c r="Z1784">
        <v>118.90300000000001</v>
      </c>
      <c r="AA1784">
        <v>0.61852007364103223</v>
      </c>
      <c r="AD1784">
        <v>207.36</v>
      </c>
      <c r="AE1784">
        <v>0.81358673675697535</v>
      </c>
    </row>
    <row r="1785" spans="18:31" x14ac:dyDescent="0.25">
      <c r="R1785">
        <v>105.86699999999999</v>
      </c>
      <c r="S1785">
        <v>0.79510999290368367</v>
      </c>
      <c r="Z1785">
        <v>119.14199999999998</v>
      </c>
      <c r="AA1785">
        <v>0.62497981331352348</v>
      </c>
      <c r="AD1785">
        <v>207.33500000000004</v>
      </c>
      <c r="AE1785">
        <v>0.81358673675697535</v>
      </c>
    </row>
    <row r="1786" spans="18:31" x14ac:dyDescent="0.25">
      <c r="R1786">
        <v>105.86699999999999</v>
      </c>
      <c r="S1786">
        <v>0.79510999290368367</v>
      </c>
      <c r="Z1786">
        <v>119.02200000000001</v>
      </c>
      <c r="AA1786">
        <v>0.62982461806789192</v>
      </c>
      <c r="AD1786">
        <v>207.32100000000003</v>
      </c>
      <c r="AE1786">
        <v>0.81358673675697535</v>
      </c>
    </row>
    <row r="1787" spans="18:31" x14ac:dyDescent="0.25">
      <c r="R1787">
        <v>105.89400000000001</v>
      </c>
      <c r="S1787">
        <v>0.79510999290368367</v>
      </c>
      <c r="Z1787">
        <v>118.85000000000001</v>
      </c>
      <c r="AA1787">
        <v>0.62982461806789192</v>
      </c>
      <c r="AD1787">
        <v>207.33500000000004</v>
      </c>
      <c r="AE1787">
        <v>0.81358673675697535</v>
      </c>
    </row>
    <row r="1788" spans="18:31" x14ac:dyDescent="0.25">
      <c r="R1788">
        <v>105.90699999999998</v>
      </c>
      <c r="S1788">
        <v>0.79510999290368367</v>
      </c>
      <c r="Z1788">
        <v>118.75600000000001</v>
      </c>
      <c r="AA1788">
        <v>0.62982461806789192</v>
      </c>
      <c r="AD1788">
        <v>208.202</v>
      </c>
      <c r="AE1788">
        <v>0.81358673675697535</v>
      </c>
    </row>
    <row r="1789" spans="18:31" x14ac:dyDescent="0.25">
      <c r="R1789">
        <v>105.86699999999999</v>
      </c>
      <c r="S1789">
        <v>0.79510999290368367</v>
      </c>
      <c r="Z1789">
        <v>118.676</v>
      </c>
      <c r="AA1789">
        <v>0.62982461806789192</v>
      </c>
      <c r="AD1789">
        <v>209.02999999999997</v>
      </c>
      <c r="AE1789">
        <v>0.81358673675697535</v>
      </c>
    </row>
    <row r="1790" spans="18:31" x14ac:dyDescent="0.25">
      <c r="R1790">
        <v>105.86699999999999</v>
      </c>
      <c r="S1790">
        <v>0.79510999290368367</v>
      </c>
      <c r="Z1790">
        <v>118.59599999999999</v>
      </c>
      <c r="AA1790">
        <v>0.62982461806789192</v>
      </c>
      <c r="AD1790">
        <v>209.40200000000004</v>
      </c>
      <c r="AE1790">
        <v>0.820056611403154</v>
      </c>
    </row>
    <row r="1791" spans="18:31" x14ac:dyDescent="0.25">
      <c r="R1791">
        <v>105.85399999999998</v>
      </c>
      <c r="S1791">
        <v>0.79510999290368367</v>
      </c>
      <c r="Z1791">
        <v>118.52899999999998</v>
      </c>
      <c r="AA1791">
        <v>0.62982461806789192</v>
      </c>
      <c r="AD1791">
        <v>209.31</v>
      </c>
      <c r="AE1791">
        <v>0.820056611403154</v>
      </c>
    </row>
    <row r="1792" spans="18:31" x14ac:dyDescent="0.25">
      <c r="R1792">
        <v>105.84</v>
      </c>
      <c r="S1792">
        <v>0.79510999290368367</v>
      </c>
      <c r="Z1792">
        <v>118.44799999999999</v>
      </c>
      <c r="AA1792">
        <v>0.63466942282226024</v>
      </c>
      <c r="AD1792">
        <v>209.18900000000002</v>
      </c>
      <c r="AE1792">
        <v>0.820056611403154</v>
      </c>
    </row>
    <row r="1793" spans="18:31" x14ac:dyDescent="0.25">
      <c r="R1793">
        <v>105.84</v>
      </c>
      <c r="S1793">
        <v>0.79510999290368367</v>
      </c>
      <c r="Z1793">
        <v>118.395</v>
      </c>
      <c r="AA1793">
        <v>0.63466942282226024</v>
      </c>
      <c r="AD1793">
        <v>209.08299999999997</v>
      </c>
      <c r="AE1793">
        <v>0.820056611403154</v>
      </c>
    </row>
    <row r="1794" spans="18:31" x14ac:dyDescent="0.25">
      <c r="R1794">
        <v>105.86699999999999</v>
      </c>
      <c r="S1794">
        <v>0.79510999290368367</v>
      </c>
      <c r="Z1794">
        <v>118.32899999999999</v>
      </c>
      <c r="AA1794">
        <v>0.63466942282226024</v>
      </c>
      <c r="AD1794">
        <v>209.029</v>
      </c>
      <c r="AE1794">
        <v>0.820056611403154</v>
      </c>
    </row>
    <row r="1795" spans="18:31" x14ac:dyDescent="0.25">
      <c r="R1795">
        <v>105.88</v>
      </c>
      <c r="S1795">
        <v>0.79510999290368367</v>
      </c>
      <c r="Z1795">
        <v>118.29</v>
      </c>
      <c r="AA1795">
        <v>0.63466942282226024</v>
      </c>
      <c r="AD1795">
        <v>208.96300000000002</v>
      </c>
      <c r="AE1795">
        <v>0.820056611403154</v>
      </c>
    </row>
    <row r="1796" spans="18:31" x14ac:dyDescent="0.25">
      <c r="R1796">
        <v>105.86699999999999</v>
      </c>
      <c r="S1796">
        <v>0.79510999290368367</v>
      </c>
      <c r="Z1796">
        <v>118.236</v>
      </c>
      <c r="AA1796">
        <v>0.63466942282226024</v>
      </c>
      <c r="AD1796">
        <v>208.90899999999999</v>
      </c>
      <c r="AE1796">
        <v>0.820056611403154</v>
      </c>
    </row>
    <row r="1797" spans="18:31" x14ac:dyDescent="0.25">
      <c r="R1797">
        <v>105.85399999999998</v>
      </c>
      <c r="S1797">
        <v>0.79510999290368367</v>
      </c>
      <c r="Z1797">
        <v>118.169</v>
      </c>
      <c r="AA1797">
        <v>0.63466942282226024</v>
      </c>
      <c r="AD1797">
        <v>208.85500000000002</v>
      </c>
      <c r="AE1797">
        <v>0.820056611403154</v>
      </c>
    </row>
    <row r="1798" spans="18:31" x14ac:dyDescent="0.25">
      <c r="R1798">
        <v>105.88</v>
      </c>
      <c r="S1798">
        <v>0.79510999290368367</v>
      </c>
      <c r="Z1798">
        <v>118.14199999999998</v>
      </c>
      <c r="AA1798">
        <v>0.63466942282226024</v>
      </c>
      <c r="AD1798">
        <v>208.815</v>
      </c>
      <c r="AE1798">
        <v>0.820056611403154</v>
      </c>
    </row>
    <row r="1799" spans="18:31" x14ac:dyDescent="0.25">
      <c r="R1799">
        <v>105.88</v>
      </c>
      <c r="S1799">
        <v>0.79510999290368367</v>
      </c>
      <c r="Z1799">
        <v>118.08999999999999</v>
      </c>
      <c r="AA1799">
        <v>0.63466942282226024</v>
      </c>
      <c r="AD1799">
        <v>209.255</v>
      </c>
      <c r="AE1799">
        <v>0.820056611403154</v>
      </c>
    </row>
    <row r="1800" spans="18:31" x14ac:dyDescent="0.25">
      <c r="R1800">
        <v>105.89400000000001</v>
      </c>
      <c r="S1800">
        <v>0.79510999290368367</v>
      </c>
      <c r="Z1800">
        <v>118.04899999999999</v>
      </c>
      <c r="AA1800">
        <v>0.63466942282226024</v>
      </c>
      <c r="AD1800">
        <v>210.09799999999998</v>
      </c>
      <c r="AE1800">
        <v>0.820056611403154</v>
      </c>
    </row>
    <row r="1801" spans="18:31" x14ac:dyDescent="0.25">
      <c r="R1801">
        <v>105.88</v>
      </c>
      <c r="S1801">
        <v>0.79510999290368367</v>
      </c>
      <c r="Z1801">
        <v>118.009</v>
      </c>
      <c r="AA1801">
        <v>0.63466942282226024</v>
      </c>
      <c r="AD1801">
        <v>210.79000000000002</v>
      </c>
      <c r="AE1801">
        <v>0.820056611403154</v>
      </c>
    </row>
    <row r="1802" spans="18:31" x14ac:dyDescent="0.25">
      <c r="R1802">
        <v>105.86699999999999</v>
      </c>
      <c r="S1802">
        <v>0.79510999290368367</v>
      </c>
      <c r="Z1802">
        <v>117.98299999999999</v>
      </c>
      <c r="AA1802">
        <v>0.63466942282226024</v>
      </c>
      <c r="AD1802">
        <v>211.54900000000004</v>
      </c>
      <c r="AE1802">
        <v>0.8249090173877881</v>
      </c>
    </row>
    <row r="1803" spans="18:31" x14ac:dyDescent="0.25">
      <c r="R1803">
        <v>105.85399999999998</v>
      </c>
      <c r="S1803">
        <v>0.79510999290368367</v>
      </c>
      <c r="Z1803">
        <v>117.92999999999999</v>
      </c>
      <c r="AA1803">
        <v>0.63466942282226024</v>
      </c>
      <c r="AD1803">
        <v>211.578</v>
      </c>
      <c r="AE1803">
        <v>0.82976142337242209</v>
      </c>
    </row>
    <row r="1804" spans="18:31" x14ac:dyDescent="0.25">
      <c r="R1804">
        <v>105.85399999999998</v>
      </c>
      <c r="S1804">
        <v>0.79510999290368367</v>
      </c>
      <c r="Z1804">
        <v>117.89</v>
      </c>
      <c r="AA1804">
        <v>0.63466942282226024</v>
      </c>
      <c r="AD1804">
        <v>211.39</v>
      </c>
      <c r="AE1804">
        <v>0.82976142337242209</v>
      </c>
    </row>
    <row r="1805" spans="18:31" x14ac:dyDescent="0.25">
      <c r="R1805">
        <v>105.86699999999999</v>
      </c>
      <c r="S1805">
        <v>0.79510999290368367</v>
      </c>
      <c r="Z1805">
        <v>117.85000000000001</v>
      </c>
      <c r="AA1805">
        <v>0.63466942282226024</v>
      </c>
      <c r="AD1805">
        <v>211.26999999999998</v>
      </c>
      <c r="AE1805">
        <v>0.82976142337242209</v>
      </c>
    </row>
    <row r="1806" spans="18:31" x14ac:dyDescent="0.25">
      <c r="R1806">
        <v>105.89400000000001</v>
      </c>
      <c r="S1806">
        <v>0.79510999290368367</v>
      </c>
      <c r="Z1806">
        <v>117.81099999999999</v>
      </c>
      <c r="AA1806">
        <v>0.63466942282226024</v>
      </c>
      <c r="AD1806">
        <v>211.17700000000002</v>
      </c>
      <c r="AE1806">
        <v>0.83623129801860085</v>
      </c>
    </row>
    <row r="1807" spans="18:31" x14ac:dyDescent="0.25">
      <c r="R1807">
        <v>105.88</v>
      </c>
      <c r="S1807">
        <v>0.79510999290368367</v>
      </c>
      <c r="Z1807">
        <v>117.77</v>
      </c>
      <c r="AA1807">
        <v>0.63466942282226024</v>
      </c>
      <c r="AD1807">
        <v>211.08300000000003</v>
      </c>
      <c r="AE1807">
        <v>0.83623129801860085</v>
      </c>
    </row>
    <row r="1808" spans="18:31" x14ac:dyDescent="0.25">
      <c r="R1808">
        <v>105.88</v>
      </c>
      <c r="S1808">
        <v>0.79510999290368367</v>
      </c>
      <c r="Z1808">
        <v>117.73100000000001</v>
      </c>
      <c r="AA1808">
        <v>0.63466942282226024</v>
      </c>
      <c r="AD1808">
        <v>211.01899999999998</v>
      </c>
      <c r="AE1808">
        <v>0.83623129801860085</v>
      </c>
    </row>
    <row r="1809" spans="18:31" x14ac:dyDescent="0.25">
      <c r="R1809">
        <v>105.88</v>
      </c>
      <c r="S1809">
        <v>0.79510999290368367</v>
      </c>
      <c r="Z1809">
        <v>117.69199999999999</v>
      </c>
      <c r="AA1809">
        <v>0.63466942282226024</v>
      </c>
      <c r="AD1809">
        <v>210.95100000000002</v>
      </c>
      <c r="AE1809">
        <v>0.83623129801860085</v>
      </c>
    </row>
    <row r="1810" spans="18:31" x14ac:dyDescent="0.25">
      <c r="R1810">
        <v>105.89400000000001</v>
      </c>
      <c r="S1810">
        <v>0.79510999290368367</v>
      </c>
      <c r="Z1810">
        <v>117.639</v>
      </c>
      <c r="AA1810">
        <v>0.63466942282226024</v>
      </c>
      <c r="AD1810">
        <v>210.88499999999999</v>
      </c>
      <c r="AE1810">
        <v>0.83623129801860085</v>
      </c>
    </row>
    <row r="1811" spans="18:31" x14ac:dyDescent="0.25">
      <c r="R1811">
        <v>105.89400000000001</v>
      </c>
      <c r="S1811">
        <v>0.79510999290368367</v>
      </c>
      <c r="Z1811">
        <v>117.599</v>
      </c>
      <c r="AA1811">
        <v>0.63466942282226024</v>
      </c>
      <c r="AD1811">
        <v>210.83000000000004</v>
      </c>
      <c r="AE1811">
        <v>0.83623129801860085</v>
      </c>
    </row>
    <row r="1812" spans="18:31" x14ac:dyDescent="0.25">
      <c r="R1812">
        <v>105.88</v>
      </c>
      <c r="S1812">
        <v>0.79510999290368367</v>
      </c>
      <c r="Z1812">
        <v>117.57199999999999</v>
      </c>
      <c r="AA1812">
        <v>0.63466942282226024</v>
      </c>
      <c r="AD1812">
        <v>210.76600000000002</v>
      </c>
      <c r="AE1812">
        <v>0.83623129801860085</v>
      </c>
    </row>
    <row r="1813" spans="18:31" x14ac:dyDescent="0.25">
      <c r="R1813">
        <v>105.88</v>
      </c>
      <c r="S1813">
        <v>0.79510999290368367</v>
      </c>
      <c r="Z1813">
        <v>117.533</v>
      </c>
      <c r="AA1813">
        <v>0.63466942282226024</v>
      </c>
      <c r="AD1813">
        <v>210.697</v>
      </c>
      <c r="AE1813">
        <v>0.83623129801860085</v>
      </c>
    </row>
    <row r="1814" spans="18:31" x14ac:dyDescent="0.25">
      <c r="R1814">
        <v>105.88</v>
      </c>
      <c r="S1814">
        <v>0.79510999290368367</v>
      </c>
      <c r="Z1814">
        <v>117.48</v>
      </c>
      <c r="AA1814">
        <v>0.63466942282226024</v>
      </c>
      <c r="AD1814">
        <v>210.64300000000003</v>
      </c>
      <c r="AE1814">
        <v>0.83623129801860085</v>
      </c>
    </row>
    <row r="1815" spans="18:31" x14ac:dyDescent="0.25">
      <c r="R1815">
        <v>105.88</v>
      </c>
      <c r="S1815">
        <v>0.79510999290368367</v>
      </c>
      <c r="Z1815">
        <v>117.45299999999999</v>
      </c>
      <c r="AA1815">
        <v>0.63466942282226024</v>
      </c>
      <c r="AD1815">
        <v>210.60300000000001</v>
      </c>
      <c r="AE1815">
        <v>0.83623129801860085</v>
      </c>
    </row>
    <row r="1816" spans="18:31" x14ac:dyDescent="0.25">
      <c r="R1816">
        <v>105.88</v>
      </c>
      <c r="S1816">
        <v>0.79510999290368367</v>
      </c>
      <c r="Z1816">
        <v>117.425</v>
      </c>
      <c r="AA1816">
        <v>0.63466942282226024</v>
      </c>
      <c r="AD1816">
        <v>210.56400000000002</v>
      </c>
      <c r="AE1816">
        <v>0.83623129801860085</v>
      </c>
    </row>
    <row r="1817" spans="18:31" x14ac:dyDescent="0.25">
      <c r="R1817">
        <v>105.88</v>
      </c>
      <c r="S1817">
        <v>0.79510999290368367</v>
      </c>
      <c r="Z1817">
        <v>117.38600000000001</v>
      </c>
      <c r="AA1817">
        <v>0.63466942282226024</v>
      </c>
      <c r="AD1817">
        <v>210.51</v>
      </c>
      <c r="AE1817">
        <v>0.83623129801860085</v>
      </c>
    </row>
    <row r="1818" spans="18:31" x14ac:dyDescent="0.25">
      <c r="R1818">
        <v>105.88</v>
      </c>
      <c r="S1818">
        <v>0.79510999290368367</v>
      </c>
      <c r="Z1818">
        <v>117.33300000000001</v>
      </c>
      <c r="AA1818">
        <v>0.63466942282226024</v>
      </c>
      <c r="AD1818">
        <v>210.45499999999998</v>
      </c>
      <c r="AE1818">
        <v>0.83623129801860085</v>
      </c>
    </row>
    <row r="1819" spans="18:31" x14ac:dyDescent="0.25">
      <c r="R1819">
        <v>105.88</v>
      </c>
      <c r="S1819">
        <v>0.79510999290368367</v>
      </c>
      <c r="Z1819">
        <v>117.30499999999999</v>
      </c>
      <c r="AA1819">
        <v>0.63466942282226024</v>
      </c>
      <c r="AD1819">
        <v>210.40100000000001</v>
      </c>
      <c r="AE1819">
        <v>0.83623129801860085</v>
      </c>
    </row>
    <row r="1820" spans="18:31" x14ac:dyDescent="0.25">
      <c r="R1820">
        <v>105.88</v>
      </c>
      <c r="S1820">
        <v>0.79510999290368367</v>
      </c>
      <c r="Z1820">
        <v>117.265</v>
      </c>
      <c r="AA1820">
        <v>0.63466942282226024</v>
      </c>
      <c r="AD1820">
        <v>210.375</v>
      </c>
      <c r="AE1820">
        <v>0.83623129801860085</v>
      </c>
    </row>
    <row r="1821" spans="18:31" x14ac:dyDescent="0.25">
      <c r="R1821">
        <v>105.88</v>
      </c>
      <c r="S1821">
        <v>0.79510999290368367</v>
      </c>
      <c r="Z1821">
        <v>117.22600000000001</v>
      </c>
      <c r="AA1821">
        <v>0.63466942282226024</v>
      </c>
      <c r="AD1821">
        <v>210.32100000000003</v>
      </c>
      <c r="AE1821">
        <v>0.83623129801860085</v>
      </c>
    </row>
    <row r="1822" spans="18:31" x14ac:dyDescent="0.25">
      <c r="R1822">
        <v>105.86699999999999</v>
      </c>
      <c r="S1822">
        <v>0.79510999290368367</v>
      </c>
      <c r="Z1822">
        <v>117.2</v>
      </c>
      <c r="AA1822">
        <v>0.63466942282226024</v>
      </c>
      <c r="AD1822">
        <v>210.28199999999998</v>
      </c>
      <c r="AE1822">
        <v>0.83623129801860085</v>
      </c>
    </row>
    <row r="1823" spans="18:31" x14ac:dyDescent="0.25">
      <c r="R1823">
        <v>105.86699999999999</v>
      </c>
      <c r="S1823">
        <v>0.79510999290368367</v>
      </c>
      <c r="Z1823">
        <v>117.17199999999998</v>
      </c>
      <c r="AA1823">
        <v>0.63466942282226024</v>
      </c>
      <c r="AD1823">
        <v>210.24</v>
      </c>
      <c r="AE1823">
        <v>0.83623129801860085</v>
      </c>
    </row>
    <row r="1824" spans="18:31" x14ac:dyDescent="0.25">
      <c r="R1824">
        <v>105.86699999999999</v>
      </c>
      <c r="S1824">
        <v>0.79510999290368367</v>
      </c>
      <c r="Z1824">
        <v>117.145</v>
      </c>
      <c r="AA1824">
        <v>0.63466942282226024</v>
      </c>
      <c r="AD1824">
        <v>210.18799999999999</v>
      </c>
      <c r="AE1824">
        <v>0.83623129801860085</v>
      </c>
    </row>
    <row r="1825" spans="18:31" x14ac:dyDescent="0.25">
      <c r="R1825">
        <v>105.86699999999999</v>
      </c>
      <c r="S1825">
        <v>0.79510999290368367</v>
      </c>
      <c r="Z1825">
        <v>117.145</v>
      </c>
      <c r="AA1825">
        <v>0.63466942282226024</v>
      </c>
      <c r="AD1825">
        <v>210.14799999999997</v>
      </c>
      <c r="AE1825">
        <v>0.83623129801860085</v>
      </c>
    </row>
    <row r="1826" spans="18:31" x14ac:dyDescent="0.25">
      <c r="R1826">
        <v>105.89400000000001</v>
      </c>
      <c r="S1826">
        <v>0.79510999290368367</v>
      </c>
      <c r="Z1826">
        <v>117.15900000000001</v>
      </c>
      <c r="AA1826">
        <v>0.63466942282226024</v>
      </c>
      <c r="AD1826">
        <v>210.10700000000003</v>
      </c>
      <c r="AE1826">
        <v>0.83623129801860085</v>
      </c>
    </row>
    <row r="1827" spans="18:31" x14ac:dyDescent="0.25">
      <c r="R1827">
        <v>105.88</v>
      </c>
      <c r="S1827">
        <v>0.79510999290368367</v>
      </c>
      <c r="Z1827">
        <v>117.21300000000001</v>
      </c>
      <c r="AA1827">
        <v>0.63466942282226024</v>
      </c>
      <c r="AD1827">
        <v>210.06799999999998</v>
      </c>
      <c r="AE1827">
        <v>0.83623129801860085</v>
      </c>
    </row>
    <row r="1828" spans="18:31" x14ac:dyDescent="0.25">
      <c r="R1828">
        <v>105.88</v>
      </c>
      <c r="S1828">
        <v>0.79510999290368367</v>
      </c>
      <c r="Z1828">
        <v>117.29199999999999</v>
      </c>
      <c r="AA1828">
        <v>0.63466942282226024</v>
      </c>
      <c r="AD1828">
        <v>210.01499999999999</v>
      </c>
      <c r="AE1828">
        <v>0.83623129801860085</v>
      </c>
    </row>
    <row r="1829" spans="18:31" x14ac:dyDescent="0.25">
      <c r="R1829">
        <v>105.89400000000001</v>
      </c>
      <c r="S1829">
        <v>0.79510999290368367</v>
      </c>
      <c r="Z1829">
        <v>117.34599999999999</v>
      </c>
      <c r="AA1829">
        <v>0.63466942282226024</v>
      </c>
      <c r="AD1829">
        <v>209.98599999999999</v>
      </c>
      <c r="AE1829">
        <v>0.83623129801860085</v>
      </c>
    </row>
    <row r="1830" spans="18:31" x14ac:dyDescent="0.25">
      <c r="R1830">
        <v>105.91999999999999</v>
      </c>
      <c r="S1830">
        <v>0.79510999290368367</v>
      </c>
      <c r="Z1830">
        <v>117.402</v>
      </c>
      <c r="AA1830">
        <v>0.64112916249475149</v>
      </c>
      <c r="AD1830">
        <v>209.94900000000001</v>
      </c>
      <c r="AE1830">
        <v>0.83623129801860085</v>
      </c>
    </row>
    <row r="1831" spans="18:31" x14ac:dyDescent="0.25">
      <c r="R1831">
        <v>105.947</v>
      </c>
      <c r="S1831">
        <v>0.79510999290368367</v>
      </c>
      <c r="Z1831">
        <v>117.38699999999999</v>
      </c>
      <c r="AA1831">
        <v>0.64112916249475149</v>
      </c>
      <c r="AD1831">
        <v>209.92099999999999</v>
      </c>
      <c r="AE1831">
        <v>0.83623129801860085</v>
      </c>
    </row>
    <row r="1832" spans="18:31" x14ac:dyDescent="0.25">
      <c r="R1832">
        <v>105.934</v>
      </c>
      <c r="S1832">
        <v>0.79510999290368367</v>
      </c>
      <c r="Z1832">
        <v>117.34699999999999</v>
      </c>
      <c r="AA1832">
        <v>0.64112916249475149</v>
      </c>
      <c r="AD1832">
        <v>209.89699999999999</v>
      </c>
      <c r="AE1832">
        <v>0.83623129801860085</v>
      </c>
    </row>
    <row r="1833" spans="18:31" x14ac:dyDescent="0.25">
      <c r="R1833">
        <v>105.91999999999999</v>
      </c>
      <c r="S1833">
        <v>0.79510999290368367</v>
      </c>
      <c r="Z1833">
        <v>117.282</v>
      </c>
      <c r="AA1833">
        <v>0.64112916249475149</v>
      </c>
      <c r="AD1833">
        <v>209.90999999999997</v>
      </c>
      <c r="AE1833">
        <v>0.83623129801860085</v>
      </c>
    </row>
    <row r="1834" spans="18:31" x14ac:dyDescent="0.25">
      <c r="R1834">
        <v>105.947</v>
      </c>
      <c r="S1834">
        <v>0.79510999290368367</v>
      </c>
      <c r="Z1834">
        <v>117.242</v>
      </c>
      <c r="AA1834">
        <v>0.64112916249475149</v>
      </c>
      <c r="AD1834">
        <v>210.01600000000002</v>
      </c>
      <c r="AE1834">
        <v>0.83623129801860085</v>
      </c>
    </row>
    <row r="1835" spans="18:31" x14ac:dyDescent="0.25">
      <c r="R1835">
        <v>105.96000000000001</v>
      </c>
      <c r="S1835">
        <v>0.79510999290368367</v>
      </c>
      <c r="Z1835">
        <v>117.175</v>
      </c>
      <c r="AA1835">
        <v>0.64112916249475149</v>
      </c>
      <c r="AD1835">
        <v>210.11</v>
      </c>
      <c r="AE1835">
        <v>0.83623129801860085</v>
      </c>
    </row>
    <row r="1836" spans="18:31" x14ac:dyDescent="0.25">
      <c r="R1836">
        <v>105.96000000000001</v>
      </c>
      <c r="S1836">
        <v>0.79510999290368367</v>
      </c>
      <c r="Z1836">
        <v>117.14799999999998</v>
      </c>
      <c r="AA1836">
        <v>0.64597396724911993</v>
      </c>
      <c r="AD1836">
        <v>210.23099999999999</v>
      </c>
      <c r="AE1836">
        <v>0.83623129801860085</v>
      </c>
    </row>
    <row r="1837" spans="18:31" x14ac:dyDescent="0.25">
      <c r="R1837">
        <v>105.947</v>
      </c>
      <c r="S1837">
        <v>0.79510999290368367</v>
      </c>
      <c r="Z1837">
        <v>117.081</v>
      </c>
      <c r="AA1837">
        <v>0.64597396724911993</v>
      </c>
      <c r="AD1837">
        <v>210.351</v>
      </c>
      <c r="AE1837">
        <v>0.83623129801860085</v>
      </c>
    </row>
    <row r="1838" spans="18:31" x14ac:dyDescent="0.25">
      <c r="R1838">
        <v>105.947</v>
      </c>
      <c r="S1838">
        <v>0.79510999290368367</v>
      </c>
      <c r="Z1838">
        <v>117.056</v>
      </c>
      <c r="AA1838">
        <v>0.64597396724911993</v>
      </c>
      <c r="AD1838">
        <v>210.45800000000003</v>
      </c>
      <c r="AE1838">
        <v>0.83623129801860085</v>
      </c>
    </row>
    <row r="1839" spans="18:31" x14ac:dyDescent="0.25">
      <c r="R1839">
        <v>105.947</v>
      </c>
      <c r="S1839">
        <v>0.79510999290368367</v>
      </c>
      <c r="Z1839">
        <v>117.002</v>
      </c>
      <c r="AA1839">
        <v>0.64597396724911993</v>
      </c>
      <c r="AD1839">
        <v>210.55200000000002</v>
      </c>
      <c r="AE1839">
        <v>0.83623129801860085</v>
      </c>
    </row>
    <row r="1840" spans="18:31" x14ac:dyDescent="0.25">
      <c r="R1840">
        <v>105.934</v>
      </c>
      <c r="S1840">
        <v>0.79510999290368367</v>
      </c>
      <c r="Z1840">
        <v>116.962</v>
      </c>
      <c r="AA1840">
        <v>0.64597396724911993</v>
      </c>
      <c r="AD1840">
        <v>210.67200000000003</v>
      </c>
      <c r="AE1840">
        <v>0.83623129801860085</v>
      </c>
    </row>
    <row r="1841" spans="18:31" x14ac:dyDescent="0.25">
      <c r="R1841">
        <v>105.947</v>
      </c>
      <c r="S1841">
        <v>0.79510999290368367</v>
      </c>
      <c r="Z1841">
        <v>116.90900000000001</v>
      </c>
      <c r="AA1841">
        <v>0.64597396724911993</v>
      </c>
      <c r="AD1841">
        <v>210.79200000000003</v>
      </c>
      <c r="AE1841">
        <v>0.83623129801860085</v>
      </c>
    </row>
    <row r="1842" spans="18:31" x14ac:dyDescent="0.25">
      <c r="R1842">
        <v>105.94699999999999</v>
      </c>
      <c r="S1842">
        <v>0.79510999290368367</v>
      </c>
      <c r="Z1842">
        <v>116.86800000000001</v>
      </c>
      <c r="AA1842">
        <v>0.64597396724911993</v>
      </c>
      <c r="AD1842">
        <v>210.899</v>
      </c>
      <c r="AE1842">
        <v>0.83623129801860085</v>
      </c>
    </row>
    <row r="1843" spans="18:31" x14ac:dyDescent="0.25">
      <c r="R1843">
        <v>105.93400000000001</v>
      </c>
      <c r="S1843">
        <v>0.79510999290368367</v>
      </c>
      <c r="Z1843">
        <v>116.842</v>
      </c>
      <c r="AA1843">
        <v>0.64597396724911993</v>
      </c>
      <c r="AD1843">
        <v>211.00700000000001</v>
      </c>
      <c r="AE1843">
        <v>0.83623129801860085</v>
      </c>
    </row>
    <row r="1844" spans="18:31" x14ac:dyDescent="0.25">
      <c r="R1844">
        <v>105.93400000000001</v>
      </c>
      <c r="S1844">
        <v>0.79510999290368367</v>
      </c>
      <c r="Z1844">
        <v>116.82899999999999</v>
      </c>
      <c r="AA1844">
        <v>0.64597396724911993</v>
      </c>
      <c r="AD1844">
        <v>211.12600000000003</v>
      </c>
      <c r="AE1844">
        <v>0.83623129801860085</v>
      </c>
    </row>
    <row r="1845" spans="18:31" x14ac:dyDescent="0.25">
      <c r="R1845">
        <v>105.93400000000001</v>
      </c>
      <c r="S1845">
        <v>0.79510999290368367</v>
      </c>
      <c r="Z1845">
        <v>116.77499999999999</v>
      </c>
      <c r="AA1845">
        <v>0.64597396724911993</v>
      </c>
      <c r="AD1845">
        <v>211.24700000000001</v>
      </c>
      <c r="AE1845">
        <v>0.83623129801860085</v>
      </c>
    </row>
    <row r="1846" spans="18:31" x14ac:dyDescent="0.25">
      <c r="R1846">
        <v>105.947</v>
      </c>
      <c r="S1846">
        <v>0.79510999290368367</v>
      </c>
      <c r="Z1846">
        <v>116.736</v>
      </c>
      <c r="AA1846">
        <v>0.64597396724911993</v>
      </c>
      <c r="AD1846">
        <v>211.339</v>
      </c>
      <c r="AE1846">
        <v>0.84593610998786894</v>
      </c>
    </row>
    <row r="1847" spans="18:31" x14ac:dyDescent="0.25">
      <c r="R1847">
        <v>105.96000000000001</v>
      </c>
      <c r="S1847">
        <v>0.79510999290368367</v>
      </c>
      <c r="Z1847">
        <v>116.70799999999998</v>
      </c>
      <c r="AA1847">
        <v>0.64597396724911993</v>
      </c>
      <c r="AD1847">
        <v>211.32600000000002</v>
      </c>
      <c r="AE1847">
        <v>0.84593610998786894</v>
      </c>
    </row>
    <row r="1848" spans="18:31" x14ac:dyDescent="0.25">
      <c r="R1848">
        <v>105.934</v>
      </c>
      <c r="S1848">
        <v>0.79510999290368367</v>
      </c>
      <c r="Z1848">
        <v>116.669</v>
      </c>
      <c r="AA1848">
        <v>0.64597396724911993</v>
      </c>
      <c r="AD1848">
        <v>211.3</v>
      </c>
      <c r="AE1848">
        <v>0.84593610998786894</v>
      </c>
    </row>
    <row r="1849" spans="18:31" x14ac:dyDescent="0.25">
      <c r="R1849">
        <v>105.92000000000002</v>
      </c>
      <c r="S1849">
        <v>0.79510999290368367</v>
      </c>
      <c r="Z1849">
        <v>116.628</v>
      </c>
      <c r="AA1849">
        <v>0.64597396724911993</v>
      </c>
      <c r="AD1849">
        <v>211.23200000000003</v>
      </c>
      <c r="AE1849">
        <v>0.84593610998786894</v>
      </c>
    </row>
    <row r="1850" spans="18:31" x14ac:dyDescent="0.25">
      <c r="R1850">
        <v>105.934</v>
      </c>
      <c r="S1850">
        <v>0.79510999290368367</v>
      </c>
      <c r="Z1850">
        <v>116.60199999999999</v>
      </c>
      <c r="AA1850">
        <v>0.64597396724911993</v>
      </c>
      <c r="AD1850">
        <v>211.18100000000001</v>
      </c>
      <c r="AE1850">
        <v>0.84593610998786894</v>
      </c>
    </row>
    <row r="1851" spans="18:31" x14ac:dyDescent="0.25">
      <c r="R1851">
        <v>105.947</v>
      </c>
      <c r="S1851">
        <v>0.79510999290368367</v>
      </c>
      <c r="Z1851">
        <v>116.562</v>
      </c>
      <c r="AA1851">
        <v>0.64597396724911993</v>
      </c>
      <c r="AD1851">
        <v>211.11200000000002</v>
      </c>
      <c r="AE1851">
        <v>0.84593610998786894</v>
      </c>
    </row>
    <row r="1852" spans="18:31" x14ac:dyDescent="0.25">
      <c r="R1852">
        <v>105.97399999999999</v>
      </c>
      <c r="S1852">
        <v>0.79510999290368367</v>
      </c>
      <c r="Z1852">
        <v>116.521</v>
      </c>
      <c r="AA1852">
        <v>0.64597396724911993</v>
      </c>
      <c r="AD1852">
        <v>211.07400000000001</v>
      </c>
      <c r="AE1852">
        <v>0.84593610998786894</v>
      </c>
    </row>
    <row r="1853" spans="18:31" x14ac:dyDescent="0.25">
      <c r="R1853">
        <v>105.97399999999999</v>
      </c>
      <c r="S1853">
        <v>0.79510999290368367</v>
      </c>
      <c r="Z1853">
        <v>116.48100000000001</v>
      </c>
      <c r="AA1853">
        <v>0.64597396724911993</v>
      </c>
      <c r="AD1853">
        <v>211.03399999999999</v>
      </c>
      <c r="AE1853">
        <v>0.84593610998786894</v>
      </c>
    </row>
    <row r="1854" spans="18:31" x14ac:dyDescent="0.25">
      <c r="R1854">
        <v>105.96000000000001</v>
      </c>
      <c r="S1854">
        <v>0.79510999290368367</v>
      </c>
      <c r="Z1854">
        <v>116.456</v>
      </c>
      <c r="AA1854">
        <v>0.64597396724911993</v>
      </c>
      <c r="AD1854">
        <v>210.99399999999997</v>
      </c>
      <c r="AE1854">
        <v>0.84593610998786894</v>
      </c>
    </row>
    <row r="1855" spans="18:31" x14ac:dyDescent="0.25">
      <c r="R1855">
        <v>105.934</v>
      </c>
      <c r="S1855">
        <v>0.79510999290368367</v>
      </c>
      <c r="Z1855">
        <v>116.48200000000001</v>
      </c>
      <c r="AA1855">
        <v>0.64597396724911993</v>
      </c>
      <c r="AD1855">
        <v>210.95300000000003</v>
      </c>
      <c r="AE1855">
        <v>0.84593610998786894</v>
      </c>
    </row>
    <row r="1856" spans="18:31" x14ac:dyDescent="0.25">
      <c r="R1856">
        <v>105.947</v>
      </c>
      <c r="S1856">
        <v>0.79510999290368367</v>
      </c>
      <c r="Z1856">
        <v>116.52</v>
      </c>
      <c r="AA1856">
        <v>0.64597396724911993</v>
      </c>
      <c r="AD1856">
        <v>210.94099999999997</v>
      </c>
      <c r="AE1856">
        <v>0.85240598463404771</v>
      </c>
    </row>
    <row r="1857" spans="18:31" x14ac:dyDescent="0.25">
      <c r="R1857">
        <v>105.95999999999998</v>
      </c>
      <c r="S1857">
        <v>0.79510999290368367</v>
      </c>
      <c r="Z1857">
        <v>116.58900000000001</v>
      </c>
      <c r="AA1857">
        <v>0.65081877200348826</v>
      </c>
      <c r="AD1857">
        <v>210.952</v>
      </c>
      <c r="AE1857">
        <v>0.85240598463404771</v>
      </c>
    </row>
    <row r="1858" spans="18:31" x14ac:dyDescent="0.25">
      <c r="R1858">
        <v>105.97399999999999</v>
      </c>
      <c r="S1858">
        <v>0.79510999290368367</v>
      </c>
      <c r="Z1858">
        <v>116.58900000000001</v>
      </c>
      <c r="AA1858">
        <v>0.65081877200348826</v>
      </c>
      <c r="AD1858">
        <v>210.928</v>
      </c>
      <c r="AE1858">
        <v>0.85240598463404771</v>
      </c>
    </row>
    <row r="1859" spans="18:31" x14ac:dyDescent="0.25">
      <c r="R1859">
        <v>105.974</v>
      </c>
      <c r="S1859">
        <v>0.79510999290368367</v>
      </c>
      <c r="Z1859">
        <v>116.54799999999999</v>
      </c>
      <c r="AA1859">
        <v>0.65081877200348826</v>
      </c>
      <c r="AD1859">
        <v>210.91399999999999</v>
      </c>
      <c r="AE1859">
        <v>0.85240598463404771</v>
      </c>
    </row>
    <row r="1860" spans="18:31" x14ac:dyDescent="0.25">
      <c r="R1860">
        <v>105.974</v>
      </c>
      <c r="S1860">
        <v>0.79510999290368367</v>
      </c>
      <c r="Z1860">
        <v>116.521</v>
      </c>
      <c r="AA1860">
        <v>0.65081877200348826</v>
      </c>
      <c r="AD1860">
        <v>210.86</v>
      </c>
      <c r="AE1860">
        <v>0.85240598463404771</v>
      </c>
    </row>
    <row r="1861" spans="18:31" x14ac:dyDescent="0.25">
      <c r="R1861">
        <v>105.98700000000001</v>
      </c>
      <c r="S1861">
        <v>0.79510999290368367</v>
      </c>
      <c r="Z1861">
        <v>116.48199999999999</v>
      </c>
      <c r="AA1861">
        <v>0.65081877200348826</v>
      </c>
      <c r="AD1861">
        <v>210.846</v>
      </c>
      <c r="AE1861">
        <v>0.85240598463404771</v>
      </c>
    </row>
    <row r="1862" spans="18:31" x14ac:dyDescent="0.25">
      <c r="R1862">
        <v>105.98700000000001</v>
      </c>
      <c r="S1862">
        <v>0.79510999290368367</v>
      </c>
      <c r="Z1862">
        <v>116.42999999999999</v>
      </c>
      <c r="AA1862">
        <v>0.65081877200348826</v>
      </c>
      <c r="AD1862">
        <v>210.82</v>
      </c>
      <c r="AE1862">
        <v>0.85240598463404771</v>
      </c>
    </row>
    <row r="1863" spans="18:31" x14ac:dyDescent="0.25">
      <c r="R1863">
        <v>105.98700000000001</v>
      </c>
      <c r="S1863">
        <v>0.79510999290368367</v>
      </c>
      <c r="Z1863">
        <v>116.402</v>
      </c>
      <c r="AA1863">
        <v>0.65081877200348826</v>
      </c>
      <c r="AD1863">
        <v>210.767</v>
      </c>
      <c r="AE1863">
        <v>0.85240598463404771</v>
      </c>
    </row>
    <row r="1864" spans="18:31" x14ac:dyDescent="0.25">
      <c r="R1864">
        <v>105.96</v>
      </c>
      <c r="S1864">
        <v>0.79510999290368367</v>
      </c>
      <c r="Z1864">
        <v>116.349</v>
      </c>
      <c r="AA1864">
        <v>0.65081877200348826</v>
      </c>
      <c r="AD1864">
        <v>210.74</v>
      </c>
      <c r="AE1864">
        <v>0.85240598463404771</v>
      </c>
    </row>
    <row r="1865" spans="18:31" x14ac:dyDescent="0.25">
      <c r="R1865">
        <v>105.96</v>
      </c>
      <c r="S1865">
        <v>0.79510999290368367</v>
      </c>
      <c r="Z1865">
        <v>116.30899999999998</v>
      </c>
      <c r="AA1865">
        <v>0.65081877200348826</v>
      </c>
      <c r="AD1865">
        <v>210.70100000000002</v>
      </c>
      <c r="AE1865">
        <v>0.85240598463404771</v>
      </c>
    </row>
    <row r="1866" spans="18:31" x14ac:dyDescent="0.25">
      <c r="R1866">
        <v>105.94699999999999</v>
      </c>
      <c r="S1866">
        <v>0.79510999290368367</v>
      </c>
      <c r="Z1866">
        <v>116.283</v>
      </c>
      <c r="AA1866">
        <v>0.65081877200348826</v>
      </c>
      <c r="AD1866">
        <v>210.673</v>
      </c>
      <c r="AE1866">
        <v>0.85240598463404771</v>
      </c>
    </row>
    <row r="1867" spans="18:31" x14ac:dyDescent="0.25">
      <c r="R1867">
        <v>105.96</v>
      </c>
      <c r="S1867">
        <v>0.79510999290368367</v>
      </c>
      <c r="Z1867">
        <v>116.25599999999999</v>
      </c>
      <c r="AA1867">
        <v>0.65081877200348826</v>
      </c>
      <c r="AD1867">
        <v>210.64600000000002</v>
      </c>
      <c r="AE1867">
        <v>0.85240598463404771</v>
      </c>
    </row>
    <row r="1868" spans="18:31" x14ac:dyDescent="0.25">
      <c r="R1868">
        <v>105.974</v>
      </c>
      <c r="S1868">
        <v>0.79510999290368367</v>
      </c>
      <c r="Z1868">
        <v>116.21599999999999</v>
      </c>
      <c r="AA1868">
        <v>0.65081877200348826</v>
      </c>
      <c r="AD1868">
        <v>210.76500000000004</v>
      </c>
      <c r="AE1868">
        <v>0.85240598463404771</v>
      </c>
    </row>
    <row r="1869" spans="18:31" x14ac:dyDescent="0.25">
      <c r="R1869">
        <v>105.96</v>
      </c>
      <c r="S1869">
        <v>0.79510999290368367</v>
      </c>
      <c r="Z1869">
        <v>116.19000000000001</v>
      </c>
      <c r="AA1869">
        <v>0.65081877200348826</v>
      </c>
      <c r="AD1869">
        <v>210.93900000000002</v>
      </c>
      <c r="AE1869">
        <v>0.85240598463404771</v>
      </c>
    </row>
    <row r="1870" spans="18:31" x14ac:dyDescent="0.25">
      <c r="R1870">
        <v>105.96</v>
      </c>
      <c r="S1870">
        <v>0.79510999290368367</v>
      </c>
      <c r="Z1870">
        <v>116.282</v>
      </c>
      <c r="AA1870">
        <v>0.65081877200348826</v>
      </c>
      <c r="AD1870">
        <v>211.11200000000002</v>
      </c>
      <c r="AE1870">
        <v>0.85240598463404771</v>
      </c>
    </row>
    <row r="1871" spans="18:31" x14ac:dyDescent="0.25">
      <c r="R1871">
        <v>105.94699999999999</v>
      </c>
      <c r="S1871">
        <v>0.79510999290368367</v>
      </c>
      <c r="Z1871">
        <v>116.389</v>
      </c>
      <c r="AA1871">
        <v>0.65081877200348826</v>
      </c>
      <c r="AD1871">
        <v>211.286</v>
      </c>
      <c r="AE1871">
        <v>0.85240598463404771</v>
      </c>
    </row>
    <row r="1872" spans="18:31" x14ac:dyDescent="0.25">
      <c r="R1872">
        <v>105.98700000000001</v>
      </c>
      <c r="S1872">
        <v>0.79510999290368367</v>
      </c>
      <c r="Z1872">
        <v>116.497</v>
      </c>
      <c r="AA1872">
        <v>0.65081877200348826</v>
      </c>
      <c r="AD1872">
        <v>211.45800000000003</v>
      </c>
      <c r="AE1872">
        <v>0.85240598463404771</v>
      </c>
    </row>
    <row r="1873" spans="18:31" x14ac:dyDescent="0.25">
      <c r="R1873">
        <v>105.99999999999999</v>
      </c>
      <c r="S1873">
        <v>0.79510999290368367</v>
      </c>
      <c r="Z1873">
        <v>116.58900000000001</v>
      </c>
      <c r="AA1873">
        <v>0.65081877200348826</v>
      </c>
      <c r="AD1873">
        <v>211.63299999999998</v>
      </c>
      <c r="AE1873">
        <v>0.85240598463404771</v>
      </c>
    </row>
    <row r="1874" spans="18:31" x14ac:dyDescent="0.25">
      <c r="R1874">
        <v>105.974</v>
      </c>
      <c r="S1874">
        <v>0.79510999290368367</v>
      </c>
      <c r="Z1874">
        <v>116.682</v>
      </c>
      <c r="AA1874">
        <v>0.65081877200348826</v>
      </c>
      <c r="AD1874">
        <v>211.779</v>
      </c>
      <c r="AE1874">
        <v>0.85240598463404771</v>
      </c>
    </row>
    <row r="1875" spans="18:31" x14ac:dyDescent="0.25">
      <c r="R1875">
        <v>105.974</v>
      </c>
      <c r="S1875">
        <v>0.79510999290368367</v>
      </c>
      <c r="Z1875">
        <v>116.80299999999998</v>
      </c>
      <c r="AA1875">
        <v>0.65081877200348826</v>
      </c>
      <c r="AD1875">
        <v>211.93900000000002</v>
      </c>
      <c r="AE1875">
        <v>0.85240598463404771</v>
      </c>
    </row>
    <row r="1876" spans="18:31" x14ac:dyDescent="0.25">
      <c r="R1876">
        <v>105.974</v>
      </c>
      <c r="S1876">
        <v>0.79510999290368367</v>
      </c>
      <c r="Z1876">
        <v>116.91000000000001</v>
      </c>
      <c r="AA1876">
        <v>0.65081877200348826</v>
      </c>
      <c r="AD1876">
        <v>212.09900000000005</v>
      </c>
      <c r="AE1876">
        <v>0.85240598463404771</v>
      </c>
    </row>
    <row r="1877" spans="18:31" x14ac:dyDescent="0.25">
      <c r="R1877">
        <v>105.974</v>
      </c>
      <c r="S1877">
        <v>0.79510999290368367</v>
      </c>
      <c r="Z1877">
        <v>116.96400000000001</v>
      </c>
      <c r="AA1877">
        <v>0.65081877200348826</v>
      </c>
      <c r="AD1877">
        <v>212.26</v>
      </c>
      <c r="AE1877">
        <v>0.85240598463404771</v>
      </c>
    </row>
    <row r="1878" spans="18:31" x14ac:dyDescent="0.25">
      <c r="R1878">
        <v>105.99999999999999</v>
      </c>
      <c r="S1878">
        <v>0.79510999290368367</v>
      </c>
      <c r="Z1878">
        <v>117.08399999999999</v>
      </c>
      <c r="AA1878">
        <v>0.65081877200348826</v>
      </c>
      <c r="AD1878">
        <v>212.43299999999999</v>
      </c>
      <c r="AE1878">
        <v>0.85240598463404771</v>
      </c>
    </row>
    <row r="1879" spans="18:31" x14ac:dyDescent="0.25">
      <c r="R1879">
        <v>105.98700000000001</v>
      </c>
      <c r="S1879">
        <v>0.79510999290368367</v>
      </c>
      <c r="Z1879">
        <v>117.176</v>
      </c>
      <c r="AA1879">
        <v>0.65081877200348826</v>
      </c>
      <c r="AD1879">
        <v>212.60599999999999</v>
      </c>
      <c r="AE1879">
        <v>0.85240598463404771</v>
      </c>
    </row>
    <row r="1880" spans="18:31" x14ac:dyDescent="0.25">
      <c r="R1880">
        <v>105.974</v>
      </c>
      <c r="S1880">
        <v>0.79510999290368367</v>
      </c>
      <c r="Z1880">
        <v>117.258</v>
      </c>
      <c r="AA1880">
        <v>0.65081877200348826</v>
      </c>
      <c r="AD1880">
        <v>212.78000000000003</v>
      </c>
      <c r="AE1880">
        <v>0.85240598463404771</v>
      </c>
    </row>
    <row r="1881" spans="18:31" x14ac:dyDescent="0.25">
      <c r="R1881">
        <v>105.96</v>
      </c>
      <c r="S1881">
        <v>0.79510999290368367</v>
      </c>
      <c r="Z1881">
        <v>117.325</v>
      </c>
      <c r="AA1881">
        <v>0.65727851167597939</v>
      </c>
      <c r="AD1881">
        <v>212.96699999999998</v>
      </c>
      <c r="AE1881">
        <v>0.85240598463404771</v>
      </c>
    </row>
    <row r="1882" spans="18:31" x14ac:dyDescent="0.25">
      <c r="R1882">
        <v>105.98700000000001</v>
      </c>
      <c r="S1882">
        <v>0.79510999290368367</v>
      </c>
      <c r="Z1882">
        <v>117.28500000000001</v>
      </c>
      <c r="AA1882">
        <v>0.65727851167597939</v>
      </c>
      <c r="AD1882">
        <v>213.274</v>
      </c>
      <c r="AE1882">
        <v>0.85240598463404771</v>
      </c>
    </row>
    <row r="1883" spans="18:31" x14ac:dyDescent="0.25">
      <c r="R1883">
        <v>106.014</v>
      </c>
      <c r="S1883">
        <v>0.79510999290368367</v>
      </c>
      <c r="Z1883">
        <v>117.205</v>
      </c>
      <c r="AA1883">
        <v>0.65727851167597939</v>
      </c>
      <c r="AD1883">
        <v>213.51400000000001</v>
      </c>
      <c r="AE1883">
        <v>0.85240598463404771</v>
      </c>
    </row>
    <row r="1884" spans="18:31" x14ac:dyDescent="0.25">
      <c r="R1884">
        <v>105.98700000000001</v>
      </c>
      <c r="S1884">
        <v>0.79510999290368367</v>
      </c>
      <c r="Z1884">
        <v>117.14999999999999</v>
      </c>
      <c r="AA1884">
        <v>0.65727851167597939</v>
      </c>
      <c r="AD1884">
        <v>213.79399999999998</v>
      </c>
      <c r="AE1884">
        <v>0.85240598463404771</v>
      </c>
    </row>
    <row r="1885" spans="18:31" x14ac:dyDescent="0.25">
      <c r="R1885">
        <v>105.97400000000002</v>
      </c>
      <c r="S1885">
        <v>0.79510999290368367</v>
      </c>
      <c r="Z1885">
        <v>117.17900000000002</v>
      </c>
      <c r="AA1885">
        <v>0.65727851167597939</v>
      </c>
      <c r="AD1885">
        <v>214.06200000000001</v>
      </c>
      <c r="AE1885">
        <v>0.85725839061868181</v>
      </c>
    </row>
    <row r="1886" spans="18:31" x14ac:dyDescent="0.25">
      <c r="R1886">
        <v>105.97400000000002</v>
      </c>
      <c r="S1886">
        <v>0.79510999290368367</v>
      </c>
      <c r="Z1886">
        <v>117.258</v>
      </c>
      <c r="AA1886">
        <v>0.66212331643034783</v>
      </c>
      <c r="AD1886">
        <v>214.23400000000004</v>
      </c>
      <c r="AE1886">
        <v>0.8621107966033158</v>
      </c>
    </row>
    <row r="1887" spans="18:31" x14ac:dyDescent="0.25">
      <c r="R1887">
        <v>105.974</v>
      </c>
      <c r="S1887">
        <v>0.79510999290368367</v>
      </c>
      <c r="Z1887">
        <v>117.258</v>
      </c>
      <c r="AA1887">
        <v>0.66212331643034783</v>
      </c>
      <c r="AD1887">
        <v>214.221</v>
      </c>
      <c r="AE1887">
        <v>0.8621107966033158</v>
      </c>
    </row>
    <row r="1888" spans="18:31" x14ac:dyDescent="0.25">
      <c r="R1888">
        <v>105.98700000000001</v>
      </c>
      <c r="S1888">
        <v>0.79510999290368367</v>
      </c>
      <c r="Z1888">
        <v>117.218</v>
      </c>
      <c r="AA1888">
        <v>0.66212331643034783</v>
      </c>
      <c r="AD1888">
        <v>214.113</v>
      </c>
      <c r="AE1888">
        <v>0.8621107966033158</v>
      </c>
    </row>
    <row r="1889" spans="18:31" x14ac:dyDescent="0.25">
      <c r="R1889">
        <v>105.97400000000002</v>
      </c>
      <c r="S1889">
        <v>0.79510999290368367</v>
      </c>
      <c r="Z1889">
        <v>117.16500000000001</v>
      </c>
      <c r="AA1889">
        <v>0.66212331643034783</v>
      </c>
      <c r="AD1889">
        <v>214.01999999999998</v>
      </c>
      <c r="AE1889">
        <v>0.8621107966033158</v>
      </c>
    </row>
    <row r="1890" spans="18:31" x14ac:dyDescent="0.25">
      <c r="R1890">
        <v>105.96000000000001</v>
      </c>
      <c r="S1890">
        <v>0.79510999290368367</v>
      </c>
      <c r="Z1890">
        <v>117.08499999999999</v>
      </c>
      <c r="AA1890">
        <v>0.66212331643034783</v>
      </c>
      <c r="AD1890">
        <v>213.952</v>
      </c>
      <c r="AE1890">
        <v>0.86858067124949456</v>
      </c>
    </row>
    <row r="1891" spans="18:31" x14ac:dyDescent="0.25">
      <c r="R1891">
        <v>105.97400000000002</v>
      </c>
      <c r="S1891">
        <v>0.79510999290368367</v>
      </c>
      <c r="Z1891">
        <v>117.032</v>
      </c>
      <c r="AA1891">
        <v>0.66212331643034783</v>
      </c>
      <c r="AD1891">
        <v>213.88600000000002</v>
      </c>
      <c r="AE1891">
        <v>0.86858067124949456</v>
      </c>
    </row>
    <row r="1892" spans="18:31" x14ac:dyDescent="0.25">
      <c r="R1892">
        <v>105.98699999999999</v>
      </c>
      <c r="S1892">
        <v>0.79510999290368367</v>
      </c>
      <c r="Z1892">
        <v>116.979</v>
      </c>
      <c r="AA1892">
        <v>0.66212331643034783</v>
      </c>
      <c r="AD1892">
        <v>213.83299999999997</v>
      </c>
      <c r="AE1892">
        <v>0.86858067124949456</v>
      </c>
    </row>
    <row r="1893" spans="18:31" x14ac:dyDescent="0.25">
      <c r="R1893">
        <v>106</v>
      </c>
      <c r="S1893">
        <v>0.79510999290368367</v>
      </c>
      <c r="Z1893">
        <v>116.925</v>
      </c>
      <c r="AA1893">
        <v>0.66212331643034783</v>
      </c>
      <c r="AD1893">
        <v>213.767</v>
      </c>
      <c r="AE1893">
        <v>0.86858067124949456</v>
      </c>
    </row>
    <row r="1894" spans="18:31" x14ac:dyDescent="0.25">
      <c r="R1894">
        <v>105.97400000000002</v>
      </c>
      <c r="S1894">
        <v>0.79510999290368367</v>
      </c>
      <c r="Z1894">
        <v>116.871</v>
      </c>
      <c r="AA1894">
        <v>0.66212331643034783</v>
      </c>
      <c r="AD1894">
        <v>213.726</v>
      </c>
      <c r="AE1894">
        <v>0.86858067124949456</v>
      </c>
    </row>
    <row r="1895" spans="18:31" x14ac:dyDescent="0.25">
      <c r="R1895">
        <v>105.96000000000001</v>
      </c>
      <c r="S1895">
        <v>0.79510999290368367</v>
      </c>
      <c r="Z1895">
        <v>116.84499999999998</v>
      </c>
      <c r="AA1895">
        <v>0.66212331643034783</v>
      </c>
      <c r="AD1895">
        <v>213.68799999999999</v>
      </c>
      <c r="AE1895">
        <v>0.86858067124949456</v>
      </c>
    </row>
    <row r="1896" spans="18:31" x14ac:dyDescent="0.25">
      <c r="R1896">
        <v>105.96000000000001</v>
      </c>
      <c r="S1896">
        <v>0.79510999290368367</v>
      </c>
      <c r="Z1896">
        <v>116.79299999999999</v>
      </c>
      <c r="AA1896">
        <v>0.66212331643034783</v>
      </c>
      <c r="AD1896">
        <v>213.63500000000002</v>
      </c>
      <c r="AE1896">
        <v>0.86858067124949456</v>
      </c>
    </row>
    <row r="1897" spans="18:31" x14ac:dyDescent="0.25">
      <c r="R1897">
        <v>105.98699999999999</v>
      </c>
      <c r="S1897">
        <v>0.79510999290368367</v>
      </c>
      <c r="Z1897">
        <v>116.73899999999999</v>
      </c>
      <c r="AA1897">
        <v>0.66212331643034783</v>
      </c>
      <c r="AD1897">
        <v>213.608</v>
      </c>
      <c r="AE1897">
        <v>0.86858067124949456</v>
      </c>
    </row>
    <row r="1898" spans="18:31" x14ac:dyDescent="0.25">
      <c r="R1898">
        <v>106</v>
      </c>
      <c r="S1898">
        <v>0.79510999290368367</v>
      </c>
      <c r="Z1898">
        <v>116.69799999999999</v>
      </c>
      <c r="AA1898">
        <v>0.66212331643034783</v>
      </c>
      <c r="AD1898">
        <v>213.57000000000002</v>
      </c>
      <c r="AE1898">
        <v>0.86858067124949456</v>
      </c>
    </row>
    <row r="1899" spans="18:31" x14ac:dyDescent="0.25">
      <c r="R1899">
        <v>105.98699999999999</v>
      </c>
      <c r="S1899">
        <v>0.79510999290368367</v>
      </c>
      <c r="Z1899">
        <v>116.73700000000001</v>
      </c>
      <c r="AA1899">
        <v>0.66212331643034783</v>
      </c>
      <c r="AD1899">
        <v>213.54199999999997</v>
      </c>
      <c r="AE1899">
        <v>0.86858067124949456</v>
      </c>
    </row>
    <row r="1900" spans="18:31" x14ac:dyDescent="0.25">
      <c r="R1900">
        <v>105.98699999999999</v>
      </c>
      <c r="S1900">
        <v>0.79510999290368367</v>
      </c>
      <c r="Z1900">
        <v>116.926</v>
      </c>
      <c r="AA1900">
        <v>0.66696812118471627</v>
      </c>
      <c r="AD1900">
        <v>213.50200000000001</v>
      </c>
      <c r="AE1900">
        <v>0.86858067124949456</v>
      </c>
    </row>
    <row r="1901" spans="18:31" x14ac:dyDescent="0.25">
      <c r="R1901">
        <v>105.98699999999999</v>
      </c>
      <c r="S1901">
        <v>0.79510999290368367</v>
      </c>
      <c r="Z1901">
        <v>116.95</v>
      </c>
      <c r="AA1901">
        <v>0.66696812118471627</v>
      </c>
      <c r="AD1901">
        <v>213.476</v>
      </c>
      <c r="AE1901">
        <v>0.86858067124949456</v>
      </c>
    </row>
    <row r="1902" spans="18:31" x14ac:dyDescent="0.25">
      <c r="R1902">
        <v>106</v>
      </c>
      <c r="S1902">
        <v>0.79510999290368367</v>
      </c>
      <c r="Z1902">
        <v>116.92399999999999</v>
      </c>
      <c r="AA1902">
        <v>0.66696812118471627</v>
      </c>
      <c r="AD1902">
        <v>213.44900000000001</v>
      </c>
      <c r="AE1902">
        <v>0.86858067124949456</v>
      </c>
    </row>
    <row r="1903" spans="18:31" x14ac:dyDescent="0.25">
      <c r="R1903">
        <v>106.02699999999999</v>
      </c>
      <c r="S1903">
        <v>0.79510999290368367</v>
      </c>
      <c r="Z1903">
        <v>116.83200000000001</v>
      </c>
      <c r="AA1903">
        <v>0.66696812118471627</v>
      </c>
      <c r="AD1903">
        <v>213.55700000000002</v>
      </c>
      <c r="AE1903">
        <v>0.86858067124949456</v>
      </c>
    </row>
    <row r="1904" spans="18:31" x14ac:dyDescent="0.25">
      <c r="R1904">
        <v>106.01400000000001</v>
      </c>
      <c r="S1904">
        <v>0.79510999290368367</v>
      </c>
      <c r="Z1904">
        <v>116.77900000000001</v>
      </c>
      <c r="AA1904">
        <v>0.66696812118471627</v>
      </c>
      <c r="AD1904">
        <v>213.71700000000004</v>
      </c>
      <c r="AE1904">
        <v>0.86858067124949456</v>
      </c>
    </row>
    <row r="1905" spans="18:31" x14ac:dyDescent="0.25">
      <c r="R1905">
        <v>106</v>
      </c>
      <c r="S1905">
        <v>0.79510999290368367</v>
      </c>
      <c r="Z1905">
        <v>116.724</v>
      </c>
      <c r="AA1905">
        <v>0.66696812118471627</v>
      </c>
      <c r="AD1905">
        <v>213.89100000000002</v>
      </c>
      <c r="AE1905">
        <v>0.86858067124949456</v>
      </c>
    </row>
    <row r="1906" spans="18:31" x14ac:dyDescent="0.25">
      <c r="R1906">
        <v>105.97400000000002</v>
      </c>
      <c r="S1906">
        <v>0.79510999290368367</v>
      </c>
      <c r="Z1906">
        <v>116.68399999999998</v>
      </c>
      <c r="AA1906">
        <v>0.66696812118471627</v>
      </c>
      <c r="AD1906">
        <v>214.05100000000004</v>
      </c>
      <c r="AE1906">
        <v>0.86858067124949456</v>
      </c>
    </row>
    <row r="1907" spans="18:31" x14ac:dyDescent="0.25">
      <c r="R1907">
        <v>105.97400000000002</v>
      </c>
      <c r="S1907">
        <v>0.79510999290368367</v>
      </c>
      <c r="Z1907">
        <v>116.63099999999999</v>
      </c>
      <c r="AA1907">
        <v>0.66696812118471627</v>
      </c>
      <c r="AD1907">
        <v>214.21100000000001</v>
      </c>
      <c r="AE1907">
        <v>0.86858067124949456</v>
      </c>
    </row>
    <row r="1908" spans="18:31" x14ac:dyDescent="0.25">
      <c r="R1908">
        <v>105.98699999999999</v>
      </c>
      <c r="S1908">
        <v>0.79510999290368367</v>
      </c>
      <c r="Z1908">
        <v>116.592</v>
      </c>
      <c r="AA1908">
        <v>0.66696812118471627</v>
      </c>
      <c r="AD1908">
        <v>214.358</v>
      </c>
      <c r="AE1908">
        <v>0.86858067124949456</v>
      </c>
    </row>
    <row r="1909" spans="18:31" x14ac:dyDescent="0.25">
      <c r="R1909">
        <v>105.974</v>
      </c>
      <c r="S1909">
        <v>0.79510999290368367</v>
      </c>
      <c r="Z1909">
        <v>116.54</v>
      </c>
      <c r="AA1909">
        <v>0.66696812118471627</v>
      </c>
      <c r="AD1909">
        <v>214.50400000000002</v>
      </c>
      <c r="AE1909">
        <v>0.86858067124949456</v>
      </c>
    </row>
    <row r="1910" spans="18:31" x14ac:dyDescent="0.25">
      <c r="R1910">
        <v>105.96</v>
      </c>
      <c r="S1910">
        <v>0.79510999290368367</v>
      </c>
      <c r="Z1910">
        <v>116.50000000000001</v>
      </c>
      <c r="AA1910">
        <v>0.66696812118471627</v>
      </c>
      <c r="AD1910">
        <v>214.66400000000004</v>
      </c>
      <c r="AE1910">
        <v>0.86858067124949456</v>
      </c>
    </row>
    <row r="1911" spans="18:31" x14ac:dyDescent="0.25">
      <c r="R1911">
        <v>105.94699999999999</v>
      </c>
      <c r="S1911">
        <v>0.79510999290368367</v>
      </c>
      <c r="Z1911">
        <v>116.44600000000001</v>
      </c>
      <c r="AA1911">
        <v>0.66696812118471627</v>
      </c>
      <c r="AD1911">
        <v>214.81100000000004</v>
      </c>
      <c r="AE1911">
        <v>0.86858067124949456</v>
      </c>
    </row>
    <row r="1912" spans="18:31" x14ac:dyDescent="0.25">
      <c r="R1912">
        <v>105.94699999999999</v>
      </c>
      <c r="S1912">
        <v>0.80156118960067091</v>
      </c>
      <c r="Z1912">
        <v>116.40499999999999</v>
      </c>
      <c r="AA1912">
        <v>0.66696812118471627</v>
      </c>
      <c r="AD1912">
        <v>214.99800000000005</v>
      </c>
      <c r="AE1912">
        <v>0.86858067124949456</v>
      </c>
    </row>
    <row r="1913" spans="18:31" x14ac:dyDescent="0.25">
      <c r="R1913">
        <v>105.96</v>
      </c>
      <c r="S1913">
        <v>0.80156118960067091</v>
      </c>
      <c r="Z1913">
        <v>116.366</v>
      </c>
      <c r="AA1913">
        <v>0.66696812118471627</v>
      </c>
      <c r="AD1913">
        <v>215.14400000000001</v>
      </c>
      <c r="AE1913">
        <v>0.86858067124949456</v>
      </c>
    </row>
    <row r="1914" spans="18:31" x14ac:dyDescent="0.25">
      <c r="R1914">
        <v>105.96</v>
      </c>
      <c r="S1914">
        <v>0.80156118960067091</v>
      </c>
      <c r="Z1914">
        <v>116.48700000000001</v>
      </c>
      <c r="AA1914">
        <v>0.66696812118471627</v>
      </c>
      <c r="AD1914">
        <v>215.33100000000002</v>
      </c>
      <c r="AE1914">
        <v>0.86858067124949456</v>
      </c>
    </row>
    <row r="1915" spans="18:31" x14ac:dyDescent="0.25">
      <c r="R1915">
        <v>105.94699999999999</v>
      </c>
      <c r="S1915">
        <v>0.80156118960067091</v>
      </c>
      <c r="Z1915">
        <v>116.66199999999999</v>
      </c>
      <c r="AA1915">
        <v>0.66696812118471627</v>
      </c>
      <c r="AD1915">
        <v>215.54500000000002</v>
      </c>
      <c r="AE1915">
        <v>0.87343307723412855</v>
      </c>
    </row>
    <row r="1916" spans="18:31" x14ac:dyDescent="0.25">
      <c r="R1916">
        <v>105.93400000000001</v>
      </c>
      <c r="S1916">
        <v>0.80156118960067091</v>
      </c>
      <c r="Z1916">
        <v>116.861</v>
      </c>
      <c r="AA1916">
        <v>0.66696812118471627</v>
      </c>
      <c r="AD1916">
        <v>215.75799999999998</v>
      </c>
      <c r="AE1916">
        <v>0.87343307723412855</v>
      </c>
    </row>
    <row r="1917" spans="18:31" x14ac:dyDescent="0.25">
      <c r="R1917">
        <v>105.94699999999999</v>
      </c>
      <c r="S1917">
        <v>0.80156118960067091</v>
      </c>
      <c r="Z1917">
        <v>117.10099999999998</v>
      </c>
      <c r="AA1917">
        <v>0.66696812118471627</v>
      </c>
      <c r="AD1917">
        <v>215.97199999999998</v>
      </c>
      <c r="AE1917">
        <v>0.87343307723412855</v>
      </c>
    </row>
    <row r="1918" spans="18:31" x14ac:dyDescent="0.25">
      <c r="R1918">
        <v>105.974</v>
      </c>
      <c r="S1918">
        <v>0.80156118960067091</v>
      </c>
      <c r="Z1918">
        <v>117.30300000000001</v>
      </c>
      <c r="AA1918">
        <v>0.66696812118471627</v>
      </c>
      <c r="AD1918">
        <v>216.15700000000004</v>
      </c>
      <c r="AE1918">
        <v>0.87343307723412855</v>
      </c>
    </row>
    <row r="1919" spans="18:31" x14ac:dyDescent="0.25">
      <c r="R1919">
        <v>105.98700000000001</v>
      </c>
      <c r="S1919">
        <v>0.80156118960067091</v>
      </c>
      <c r="Z1919">
        <v>117.52999999999999</v>
      </c>
      <c r="AA1919">
        <v>0.66696812118471627</v>
      </c>
      <c r="AD1919">
        <v>216.358</v>
      </c>
      <c r="AE1919">
        <v>0.87343307723412855</v>
      </c>
    </row>
    <row r="1920" spans="18:31" x14ac:dyDescent="0.25">
      <c r="R1920">
        <v>105.98700000000001</v>
      </c>
      <c r="S1920">
        <v>0.80156118960067091</v>
      </c>
      <c r="Z1920">
        <v>117.717</v>
      </c>
      <c r="AA1920">
        <v>0.67342786085720741</v>
      </c>
      <c r="AD1920">
        <v>216.50400000000002</v>
      </c>
      <c r="AE1920">
        <v>0.87828548321876265</v>
      </c>
    </row>
    <row r="1921" spans="18:31" x14ac:dyDescent="0.25">
      <c r="R1921">
        <v>105.97399999999999</v>
      </c>
      <c r="S1921">
        <v>0.80156118960067091</v>
      </c>
      <c r="Z1921">
        <v>117.73200000000001</v>
      </c>
      <c r="AA1921">
        <v>0.67342786085720741</v>
      </c>
      <c r="AD1921">
        <v>216.43800000000005</v>
      </c>
      <c r="AE1921">
        <v>0.87828548321876265</v>
      </c>
    </row>
    <row r="1922" spans="18:31" x14ac:dyDescent="0.25">
      <c r="R1922">
        <v>105.97399999999999</v>
      </c>
      <c r="S1922">
        <v>0.80156118960067091</v>
      </c>
      <c r="Z1922">
        <v>117.62400000000001</v>
      </c>
      <c r="AA1922">
        <v>0.67342786085720741</v>
      </c>
      <c r="AD1922">
        <v>216.33100000000002</v>
      </c>
      <c r="AE1922">
        <v>0.87828548321876265</v>
      </c>
    </row>
    <row r="1923" spans="18:31" x14ac:dyDescent="0.25">
      <c r="R1923">
        <v>105.98699999999999</v>
      </c>
      <c r="S1923">
        <v>0.80156118960067091</v>
      </c>
      <c r="Z1923">
        <v>117.54299999999999</v>
      </c>
      <c r="AA1923">
        <v>0.67342786085720741</v>
      </c>
      <c r="AD1923">
        <v>216.22400000000005</v>
      </c>
      <c r="AE1923">
        <v>0.87828548321876265</v>
      </c>
    </row>
    <row r="1924" spans="18:31" x14ac:dyDescent="0.25">
      <c r="R1924">
        <v>106.01399999999998</v>
      </c>
      <c r="S1924">
        <v>0.80156118960067091</v>
      </c>
      <c r="Z1924">
        <v>117.46400000000001</v>
      </c>
      <c r="AA1924">
        <v>0.67342786085720741</v>
      </c>
      <c r="AD1924">
        <v>216.15700000000004</v>
      </c>
      <c r="AE1924">
        <v>0.87828548321876265</v>
      </c>
    </row>
    <row r="1925" spans="18:31" x14ac:dyDescent="0.25">
      <c r="R1925">
        <v>106</v>
      </c>
      <c r="S1925">
        <v>0.80156118960067091</v>
      </c>
      <c r="Z1925">
        <v>117.384</v>
      </c>
      <c r="AA1925">
        <v>0.67342786085720741</v>
      </c>
      <c r="AD1925">
        <v>216.09100000000001</v>
      </c>
      <c r="AE1925">
        <v>0.87828548321876265</v>
      </c>
    </row>
    <row r="1926" spans="18:31" x14ac:dyDescent="0.25">
      <c r="R1926">
        <v>106</v>
      </c>
      <c r="S1926">
        <v>0.80156118960067091</v>
      </c>
      <c r="Z1926">
        <v>117.30299999999998</v>
      </c>
      <c r="AA1926">
        <v>0.67827266561157584</v>
      </c>
      <c r="AD1926">
        <v>216.07600000000002</v>
      </c>
      <c r="AE1926">
        <v>0.87828548321876265</v>
      </c>
    </row>
    <row r="1927" spans="18:31" x14ac:dyDescent="0.25">
      <c r="R1927">
        <v>106</v>
      </c>
      <c r="S1927">
        <v>0.80156118960067091</v>
      </c>
      <c r="Z1927">
        <v>117.25099999999999</v>
      </c>
      <c r="AA1927">
        <v>0.67827266561157584</v>
      </c>
      <c r="AD1927">
        <v>216.33100000000002</v>
      </c>
      <c r="AE1927">
        <v>0.87828548321876265</v>
      </c>
    </row>
    <row r="1928" spans="18:31" x14ac:dyDescent="0.25">
      <c r="R1928">
        <v>106</v>
      </c>
      <c r="S1928">
        <v>0.80156118960067091</v>
      </c>
      <c r="Z1928">
        <v>117.17</v>
      </c>
      <c r="AA1928">
        <v>0.67827266561157584</v>
      </c>
      <c r="AD1928">
        <v>216.54200000000003</v>
      </c>
      <c r="AE1928">
        <v>0.87828548321876265</v>
      </c>
    </row>
    <row r="1929" spans="18:31" x14ac:dyDescent="0.25">
      <c r="R1929">
        <v>106.01400000000001</v>
      </c>
      <c r="S1929">
        <v>0.80156118960067091</v>
      </c>
      <c r="Z1929">
        <v>117.116</v>
      </c>
      <c r="AA1929">
        <v>0.67827266561157584</v>
      </c>
      <c r="AD1929">
        <v>216.74200000000002</v>
      </c>
      <c r="AE1929">
        <v>0.88475535786494142</v>
      </c>
    </row>
    <row r="1930" spans="18:31" x14ac:dyDescent="0.25">
      <c r="R1930">
        <v>106.01400000000001</v>
      </c>
      <c r="S1930">
        <v>0.80156118960067091</v>
      </c>
      <c r="Z1930">
        <v>117.06400000000001</v>
      </c>
      <c r="AA1930">
        <v>0.67827266561157584</v>
      </c>
      <c r="AD1930">
        <v>216.72800000000001</v>
      </c>
      <c r="AE1930">
        <v>0.88475535786494142</v>
      </c>
    </row>
    <row r="1931" spans="18:31" x14ac:dyDescent="0.25">
      <c r="R1931">
        <v>106</v>
      </c>
      <c r="S1931">
        <v>0.80156118960067091</v>
      </c>
      <c r="Z1931">
        <v>116.997</v>
      </c>
      <c r="AA1931">
        <v>0.67827266561157584</v>
      </c>
      <c r="AD1931">
        <v>216.649</v>
      </c>
      <c r="AE1931">
        <v>0.88475535786494142</v>
      </c>
    </row>
    <row r="1932" spans="18:31" x14ac:dyDescent="0.25">
      <c r="R1932">
        <v>106</v>
      </c>
      <c r="S1932">
        <v>0.80156118960067091</v>
      </c>
      <c r="Z1932">
        <v>116.943</v>
      </c>
      <c r="AA1932">
        <v>0.67827266561157584</v>
      </c>
      <c r="AD1932">
        <v>216.55500000000001</v>
      </c>
      <c r="AE1932">
        <v>0.88475535786494142</v>
      </c>
    </row>
    <row r="1933" spans="18:31" x14ac:dyDescent="0.25">
      <c r="R1933">
        <v>106</v>
      </c>
      <c r="S1933">
        <v>0.80156118960067091</v>
      </c>
      <c r="Z1933">
        <v>116.90300000000001</v>
      </c>
      <c r="AA1933">
        <v>0.67827266561157584</v>
      </c>
      <c r="AD1933">
        <v>216.488</v>
      </c>
      <c r="AE1933">
        <v>0.88475535786494142</v>
      </c>
    </row>
    <row r="1934" spans="18:31" x14ac:dyDescent="0.25">
      <c r="R1934">
        <v>106</v>
      </c>
      <c r="S1934">
        <v>0.80156118960067091</v>
      </c>
      <c r="Z1934">
        <v>116.837</v>
      </c>
      <c r="AA1934">
        <v>0.67827266561157584</v>
      </c>
      <c r="AD1934">
        <v>216.40899999999999</v>
      </c>
      <c r="AE1934">
        <v>0.88475535786494142</v>
      </c>
    </row>
    <row r="1935" spans="18:31" x14ac:dyDescent="0.25">
      <c r="R1935">
        <v>106.01399999999998</v>
      </c>
      <c r="S1935">
        <v>0.80156118960067091</v>
      </c>
      <c r="Z1935">
        <v>116.78400000000001</v>
      </c>
      <c r="AA1935">
        <v>0.67827266561157584</v>
      </c>
      <c r="AD1935">
        <v>216.34199999999998</v>
      </c>
      <c r="AE1935">
        <v>0.88475535786494142</v>
      </c>
    </row>
    <row r="1936" spans="18:31" x14ac:dyDescent="0.25">
      <c r="R1936">
        <v>105.98700000000001</v>
      </c>
      <c r="S1936">
        <v>0.80156118960067091</v>
      </c>
      <c r="Z1936">
        <v>116.74399999999999</v>
      </c>
      <c r="AA1936">
        <v>0.67827266561157584</v>
      </c>
      <c r="AD1936">
        <v>216.27300000000002</v>
      </c>
      <c r="AE1936">
        <v>0.88475535786494142</v>
      </c>
    </row>
    <row r="1937" spans="18:31" x14ac:dyDescent="0.25">
      <c r="R1937">
        <v>105.98700000000001</v>
      </c>
      <c r="S1937">
        <v>0.80156118960067091</v>
      </c>
      <c r="Z1937">
        <v>116.68999999999998</v>
      </c>
      <c r="AA1937">
        <v>0.68311747036594428</v>
      </c>
      <c r="AD1937">
        <v>216.24800000000005</v>
      </c>
      <c r="AE1937">
        <v>0.88475535786494142</v>
      </c>
    </row>
    <row r="1938" spans="18:31" x14ac:dyDescent="0.25">
      <c r="R1938">
        <v>105.98700000000001</v>
      </c>
      <c r="S1938">
        <v>0.80156118960067091</v>
      </c>
      <c r="Z1938">
        <v>116.63599999999998</v>
      </c>
      <c r="AA1938">
        <v>0.68311747036594428</v>
      </c>
      <c r="AD1938">
        <v>216.40800000000002</v>
      </c>
      <c r="AE1938">
        <v>0.88475535786494142</v>
      </c>
    </row>
    <row r="1939" spans="18:31" x14ac:dyDescent="0.25">
      <c r="R1939">
        <v>105.98700000000001</v>
      </c>
      <c r="S1939">
        <v>0.80156118960067091</v>
      </c>
      <c r="Z1939">
        <v>116.59699999999999</v>
      </c>
      <c r="AA1939">
        <v>0.68311747036594428</v>
      </c>
      <c r="AD1939">
        <v>216.80799999999999</v>
      </c>
      <c r="AE1939">
        <v>0.88475535786494142</v>
      </c>
    </row>
    <row r="1940" spans="18:31" x14ac:dyDescent="0.25">
      <c r="R1940">
        <v>105.98700000000001</v>
      </c>
      <c r="S1940">
        <v>0.80156118960067091</v>
      </c>
      <c r="Z1940">
        <v>116.557</v>
      </c>
      <c r="AA1940">
        <v>0.68311747036594428</v>
      </c>
      <c r="AD1940">
        <v>217.12800000000004</v>
      </c>
      <c r="AE1940">
        <v>0.88475535786494142</v>
      </c>
    </row>
    <row r="1941" spans="18:31" x14ac:dyDescent="0.25">
      <c r="R1941">
        <v>105.974</v>
      </c>
      <c r="S1941">
        <v>0.80156118960067091</v>
      </c>
      <c r="Z1941">
        <v>116.48899999999999</v>
      </c>
      <c r="AA1941">
        <v>0.68311747036594428</v>
      </c>
      <c r="AD1941">
        <v>217.44800000000004</v>
      </c>
      <c r="AE1941">
        <v>0.88475535786494142</v>
      </c>
    </row>
    <row r="1942" spans="18:31" x14ac:dyDescent="0.25">
      <c r="R1942">
        <v>105.96</v>
      </c>
      <c r="S1942">
        <v>0.80639958712341142</v>
      </c>
      <c r="Z1942">
        <v>116.437</v>
      </c>
      <c r="AA1942">
        <v>0.68311747036594428</v>
      </c>
      <c r="AD1942">
        <v>217.74100000000004</v>
      </c>
      <c r="AE1942">
        <v>0.88475535786494142</v>
      </c>
    </row>
    <row r="1943" spans="18:31" x14ac:dyDescent="0.25">
      <c r="R1943">
        <v>105.974</v>
      </c>
      <c r="S1943">
        <v>0.80639958712341142</v>
      </c>
      <c r="Z1943">
        <v>116.41000000000001</v>
      </c>
      <c r="AA1943">
        <v>0.68311747036594428</v>
      </c>
      <c r="AD1943">
        <v>218.00800000000004</v>
      </c>
      <c r="AE1943">
        <v>0.88475535786494142</v>
      </c>
    </row>
    <row r="1944" spans="18:31" x14ac:dyDescent="0.25">
      <c r="R1944">
        <v>105.98699999999999</v>
      </c>
      <c r="S1944">
        <v>0.80639958712341142</v>
      </c>
      <c r="Z1944">
        <v>116.35600000000001</v>
      </c>
      <c r="AA1944">
        <v>0.68311747036594428</v>
      </c>
      <c r="AD1944">
        <v>218.28800000000001</v>
      </c>
      <c r="AE1944">
        <v>0.88475535786494142</v>
      </c>
    </row>
    <row r="1945" spans="18:31" x14ac:dyDescent="0.25">
      <c r="R1945">
        <v>106</v>
      </c>
      <c r="S1945">
        <v>0.80639958712341142</v>
      </c>
      <c r="Z1945">
        <v>116.31599999999999</v>
      </c>
      <c r="AA1945">
        <v>0.68311747036594428</v>
      </c>
      <c r="AD1945">
        <v>218.58100000000002</v>
      </c>
      <c r="AE1945">
        <v>0.88475535786494142</v>
      </c>
    </row>
    <row r="1946" spans="18:31" x14ac:dyDescent="0.25">
      <c r="R1946">
        <v>105.96000000000001</v>
      </c>
      <c r="S1946">
        <v>0.80639958712341142</v>
      </c>
      <c r="Z1946">
        <v>116.276</v>
      </c>
      <c r="AA1946">
        <v>0.68311747036594428</v>
      </c>
      <c r="AD1946">
        <v>218.70100000000002</v>
      </c>
      <c r="AE1946">
        <v>0.88960776384957541</v>
      </c>
    </row>
    <row r="1947" spans="18:31" x14ac:dyDescent="0.25">
      <c r="R1947">
        <v>105.96000000000001</v>
      </c>
      <c r="S1947">
        <v>0.80639958712341142</v>
      </c>
      <c r="Z1947">
        <v>116.21</v>
      </c>
      <c r="AA1947">
        <v>0.68311747036594428</v>
      </c>
      <c r="AD1947">
        <v>218.58299999999997</v>
      </c>
      <c r="AE1947">
        <v>0.89446016983420951</v>
      </c>
    </row>
    <row r="1948" spans="18:31" x14ac:dyDescent="0.25">
      <c r="R1948">
        <v>105.96000000000001</v>
      </c>
      <c r="S1948">
        <v>0.80639958712341142</v>
      </c>
      <c r="Z1948">
        <v>116.17</v>
      </c>
      <c r="AA1948">
        <v>0.68311747036594428</v>
      </c>
      <c r="AD1948">
        <v>218.46100000000001</v>
      </c>
      <c r="AE1948">
        <v>0.89446016983420951</v>
      </c>
    </row>
    <row r="1949" spans="18:31" x14ac:dyDescent="0.25">
      <c r="R1949">
        <v>105.97399999999999</v>
      </c>
      <c r="S1949">
        <v>0.80639958712341142</v>
      </c>
      <c r="Z1949">
        <v>116.129</v>
      </c>
      <c r="AA1949">
        <v>0.68311747036594428</v>
      </c>
      <c r="AD1949">
        <v>218.36799999999999</v>
      </c>
      <c r="AE1949">
        <v>0.89446016983420951</v>
      </c>
    </row>
    <row r="1950" spans="18:31" x14ac:dyDescent="0.25">
      <c r="R1950">
        <v>105.96000000000001</v>
      </c>
      <c r="S1950">
        <v>0.80639958712341142</v>
      </c>
      <c r="Z1950">
        <v>116.104</v>
      </c>
      <c r="AA1950">
        <v>0.68311747036594428</v>
      </c>
      <c r="AD1950">
        <v>218.28899999999999</v>
      </c>
      <c r="AE1950">
        <v>0.89446016983420951</v>
      </c>
    </row>
    <row r="1951" spans="18:31" x14ac:dyDescent="0.25">
      <c r="R1951">
        <v>105.947</v>
      </c>
      <c r="S1951">
        <v>0.80639958712341142</v>
      </c>
      <c r="Z1951">
        <v>116.063</v>
      </c>
      <c r="AA1951">
        <v>0.68311747036594428</v>
      </c>
      <c r="AD1951">
        <v>218.22200000000004</v>
      </c>
      <c r="AE1951">
        <v>0.89446016983420951</v>
      </c>
    </row>
    <row r="1952" spans="18:31" x14ac:dyDescent="0.25">
      <c r="R1952">
        <v>105.947</v>
      </c>
      <c r="S1952">
        <v>0.80639958712341142</v>
      </c>
      <c r="Z1952">
        <v>116.03699999999999</v>
      </c>
      <c r="AA1952">
        <v>0.68311747036594428</v>
      </c>
      <c r="AD1952">
        <v>218.15600000000001</v>
      </c>
      <c r="AE1952">
        <v>0.89446016983420951</v>
      </c>
    </row>
    <row r="1953" spans="18:31" x14ac:dyDescent="0.25">
      <c r="R1953">
        <v>105.96000000000001</v>
      </c>
      <c r="S1953">
        <v>0.80639958712341142</v>
      </c>
      <c r="Z1953">
        <v>115.98399999999999</v>
      </c>
      <c r="AA1953">
        <v>0.68311747036594428</v>
      </c>
      <c r="AD1953">
        <v>218.08800000000002</v>
      </c>
      <c r="AE1953">
        <v>0.89446016983420951</v>
      </c>
    </row>
    <row r="1954" spans="18:31" x14ac:dyDescent="0.25">
      <c r="R1954">
        <v>105.98700000000001</v>
      </c>
      <c r="S1954">
        <v>0.80639958712341142</v>
      </c>
      <c r="Z1954">
        <v>115.94500000000001</v>
      </c>
      <c r="AA1954">
        <v>0.68311747036594428</v>
      </c>
      <c r="AD1954">
        <v>218.03500000000003</v>
      </c>
      <c r="AE1954">
        <v>0.89446016983420951</v>
      </c>
    </row>
    <row r="1955" spans="18:31" x14ac:dyDescent="0.25">
      <c r="R1955">
        <v>106.014</v>
      </c>
      <c r="S1955">
        <v>0.80639958712341142</v>
      </c>
      <c r="Z1955">
        <v>115.89</v>
      </c>
      <c r="AA1955">
        <v>0.68311747036594428</v>
      </c>
      <c r="AD1955">
        <v>217.995</v>
      </c>
      <c r="AE1955">
        <v>0.89446016983420951</v>
      </c>
    </row>
    <row r="1956" spans="18:31" x14ac:dyDescent="0.25">
      <c r="R1956">
        <v>105.98700000000001</v>
      </c>
      <c r="S1956">
        <v>0.80639958712341142</v>
      </c>
      <c r="Z1956">
        <v>115.86399999999999</v>
      </c>
      <c r="AA1956">
        <v>0.68311747036594428</v>
      </c>
      <c r="AD1956">
        <v>217.94300000000004</v>
      </c>
      <c r="AE1956">
        <v>0.89446016983420951</v>
      </c>
    </row>
    <row r="1957" spans="18:31" x14ac:dyDescent="0.25">
      <c r="R1957">
        <v>105.93399999999998</v>
      </c>
      <c r="S1957">
        <v>0.80639958712341142</v>
      </c>
      <c r="Z1957">
        <v>115.83800000000001</v>
      </c>
      <c r="AA1957">
        <v>0.68311747036594428</v>
      </c>
      <c r="AD1957">
        <v>217.88900000000001</v>
      </c>
      <c r="AE1957">
        <v>0.89446016983420951</v>
      </c>
    </row>
    <row r="1958" spans="18:31" x14ac:dyDescent="0.25">
      <c r="R1958">
        <v>105.96</v>
      </c>
      <c r="S1958">
        <v>0.80639958712341142</v>
      </c>
      <c r="Z1958">
        <v>116.117</v>
      </c>
      <c r="AA1958">
        <v>0.68311747036594428</v>
      </c>
      <c r="AD1958">
        <v>217.83699999999999</v>
      </c>
      <c r="AE1958">
        <v>0.89446016983420951</v>
      </c>
    </row>
    <row r="1959" spans="18:31" x14ac:dyDescent="0.25">
      <c r="R1959">
        <v>105.974</v>
      </c>
      <c r="S1959">
        <v>0.80639958712341142</v>
      </c>
      <c r="Z1959">
        <v>116.42399999999999</v>
      </c>
      <c r="AA1959">
        <v>0.68311747036594428</v>
      </c>
      <c r="AD1959">
        <v>217.78300000000002</v>
      </c>
      <c r="AE1959">
        <v>0.89446016983420951</v>
      </c>
    </row>
    <row r="1960" spans="18:31" x14ac:dyDescent="0.25">
      <c r="R1960">
        <v>106.014</v>
      </c>
      <c r="S1960">
        <v>0.80639958712341142</v>
      </c>
      <c r="Z1960">
        <v>116.62400000000001</v>
      </c>
      <c r="AA1960">
        <v>0.68311747036594428</v>
      </c>
      <c r="AD1960">
        <v>217.75700000000001</v>
      </c>
      <c r="AE1960">
        <v>0.89446016983420951</v>
      </c>
    </row>
    <row r="1961" spans="18:31" x14ac:dyDescent="0.25">
      <c r="R1961">
        <v>105.93400000000001</v>
      </c>
      <c r="S1961">
        <v>0.80639958712341142</v>
      </c>
      <c r="Z1961">
        <v>116.866</v>
      </c>
      <c r="AA1961">
        <v>0.68311747036594428</v>
      </c>
      <c r="AD1961">
        <v>218.01</v>
      </c>
      <c r="AE1961">
        <v>0.89446016983420951</v>
      </c>
    </row>
    <row r="1962" spans="18:31" x14ac:dyDescent="0.25">
      <c r="R1962">
        <v>105.95999999999998</v>
      </c>
      <c r="S1962">
        <v>0.80639958712341142</v>
      </c>
      <c r="Z1962">
        <v>117.092</v>
      </c>
      <c r="AA1962">
        <v>0.68311747036594428</v>
      </c>
      <c r="AD1962">
        <v>218.464</v>
      </c>
      <c r="AE1962">
        <v>0.89446016983420951</v>
      </c>
    </row>
    <row r="1963" spans="18:31" x14ac:dyDescent="0.25">
      <c r="R1963">
        <v>105.98699999999999</v>
      </c>
      <c r="S1963">
        <v>0.80639958712341142</v>
      </c>
      <c r="Z1963">
        <v>117.19799999999999</v>
      </c>
      <c r="AA1963">
        <v>0.68957721003843542</v>
      </c>
      <c r="AD1963">
        <v>218.83800000000002</v>
      </c>
      <c r="AE1963">
        <v>0.90093004448038827</v>
      </c>
    </row>
    <row r="1964" spans="18:31" x14ac:dyDescent="0.25">
      <c r="R1964">
        <v>106.02699999999999</v>
      </c>
      <c r="S1964">
        <v>0.80639958712341142</v>
      </c>
      <c r="Z1964">
        <v>117.11800000000001</v>
      </c>
      <c r="AA1964">
        <v>0.68957721003843542</v>
      </c>
      <c r="AD1964">
        <v>218.82500000000005</v>
      </c>
      <c r="AE1964">
        <v>0.90093004448038827</v>
      </c>
    </row>
    <row r="1965" spans="18:31" x14ac:dyDescent="0.25">
      <c r="R1965">
        <v>106</v>
      </c>
      <c r="S1965">
        <v>0.80639958712341142</v>
      </c>
      <c r="Z1965">
        <v>117.01199999999999</v>
      </c>
      <c r="AA1965">
        <v>0.68957721003843542</v>
      </c>
      <c r="AD1965">
        <v>218.73200000000003</v>
      </c>
      <c r="AE1965">
        <v>0.90093004448038827</v>
      </c>
    </row>
    <row r="1966" spans="18:31" x14ac:dyDescent="0.25">
      <c r="R1966">
        <v>105.98699999999999</v>
      </c>
      <c r="S1966">
        <v>0.80639958712341142</v>
      </c>
      <c r="Z1966">
        <v>116.92</v>
      </c>
      <c r="AA1966">
        <v>0.69442201479280385</v>
      </c>
      <c r="AD1966">
        <v>218.63800000000003</v>
      </c>
      <c r="AE1966">
        <v>0.90093004448038827</v>
      </c>
    </row>
    <row r="1967" spans="18:31" x14ac:dyDescent="0.25">
      <c r="R1967">
        <v>105.97399999999999</v>
      </c>
      <c r="S1967">
        <v>0.80639958712341142</v>
      </c>
      <c r="Z1967">
        <v>116.813</v>
      </c>
      <c r="AA1967">
        <v>0.69442201479280385</v>
      </c>
      <c r="AD1967">
        <v>218.55700000000002</v>
      </c>
      <c r="AE1967">
        <v>0.90093004448038827</v>
      </c>
    </row>
    <row r="1968" spans="18:31" x14ac:dyDescent="0.25">
      <c r="R1968">
        <v>105.97399999999999</v>
      </c>
      <c r="S1968">
        <v>0.80639958712341142</v>
      </c>
      <c r="Z1968">
        <v>116.746</v>
      </c>
      <c r="AA1968">
        <v>0.69442201479280385</v>
      </c>
      <c r="AD1968">
        <v>218.47700000000003</v>
      </c>
      <c r="AE1968">
        <v>0.90093004448038827</v>
      </c>
    </row>
    <row r="1969" spans="18:31" x14ac:dyDescent="0.25">
      <c r="R1969">
        <v>106.01400000000001</v>
      </c>
      <c r="S1969">
        <v>0.80639958712341142</v>
      </c>
      <c r="Z1969">
        <v>116.67999999999999</v>
      </c>
      <c r="AA1969">
        <v>0.69442201479280385</v>
      </c>
      <c r="AD1969">
        <v>218.42400000000004</v>
      </c>
      <c r="AE1969">
        <v>0.90093004448038827</v>
      </c>
    </row>
    <row r="1970" spans="18:31" x14ac:dyDescent="0.25">
      <c r="R1970">
        <v>106</v>
      </c>
      <c r="S1970">
        <v>0.80639958712341142</v>
      </c>
      <c r="Z1970">
        <v>116.611</v>
      </c>
      <c r="AA1970">
        <v>0.69442201479280385</v>
      </c>
      <c r="AD1970">
        <v>218.34399999999999</v>
      </c>
      <c r="AE1970">
        <v>0.90093004448038827</v>
      </c>
    </row>
    <row r="1971" spans="18:31" x14ac:dyDescent="0.25">
      <c r="R1971">
        <v>105.97400000000002</v>
      </c>
      <c r="S1971">
        <v>0.80639958712341142</v>
      </c>
      <c r="Z1971">
        <v>116.55999999999999</v>
      </c>
      <c r="AA1971">
        <v>0.69442201479280385</v>
      </c>
      <c r="AD1971">
        <v>218.31700000000001</v>
      </c>
      <c r="AE1971">
        <v>0.90093004448038827</v>
      </c>
    </row>
    <row r="1972" spans="18:31" x14ac:dyDescent="0.25">
      <c r="R1972">
        <v>106</v>
      </c>
      <c r="S1972">
        <v>0.80639958712341142</v>
      </c>
      <c r="Z1972">
        <v>116.52</v>
      </c>
      <c r="AA1972">
        <v>0.69442201479280385</v>
      </c>
      <c r="AD1972">
        <v>218.45000000000005</v>
      </c>
      <c r="AE1972">
        <v>0.90093004448038827</v>
      </c>
    </row>
    <row r="1973" spans="18:31" x14ac:dyDescent="0.25">
      <c r="R1973">
        <v>105.98699999999999</v>
      </c>
      <c r="S1973">
        <v>0.80639958712341142</v>
      </c>
      <c r="Z1973">
        <v>116.44000000000001</v>
      </c>
      <c r="AA1973">
        <v>0.69442201479280385</v>
      </c>
      <c r="AD1973">
        <v>218.93100000000004</v>
      </c>
      <c r="AE1973">
        <v>0.90093004448038827</v>
      </c>
    </row>
    <row r="1974" spans="18:31" x14ac:dyDescent="0.25">
      <c r="R1974">
        <v>105.98699999999999</v>
      </c>
      <c r="S1974">
        <v>0.80639958712341142</v>
      </c>
      <c r="Z1974">
        <v>116.38599999999998</v>
      </c>
      <c r="AA1974">
        <v>0.69442201479280385</v>
      </c>
      <c r="AD1974">
        <v>219.411</v>
      </c>
      <c r="AE1974">
        <v>0.90093004448038827</v>
      </c>
    </row>
    <row r="1975" spans="18:31" x14ac:dyDescent="0.25">
      <c r="R1975">
        <v>106</v>
      </c>
      <c r="S1975">
        <v>0.80639958712341142</v>
      </c>
      <c r="Z1975">
        <v>116.34699999999999</v>
      </c>
      <c r="AA1975">
        <v>0.69442201479280385</v>
      </c>
      <c r="AD1975">
        <v>219.904</v>
      </c>
      <c r="AE1975">
        <v>0.90093004448038827</v>
      </c>
    </row>
    <row r="1976" spans="18:31" x14ac:dyDescent="0.25">
      <c r="R1976">
        <v>106</v>
      </c>
      <c r="S1976">
        <v>0.80639958712341142</v>
      </c>
      <c r="Z1976">
        <v>116.26700000000001</v>
      </c>
      <c r="AA1976">
        <v>0.69442201479280385</v>
      </c>
      <c r="AD1976">
        <v>220.358</v>
      </c>
      <c r="AE1976">
        <v>0.90093004448038827</v>
      </c>
    </row>
    <row r="1977" spans="18:31" x14ac:dyDescent="0.25">
      <c r="R1977">
        <v>105.98699999999999</v>
      </c>
      <c r="S1977">
        <v>0.80639958712341142</v>
      </c>
      <c r="Z1977">
        <v>116.22699999999999</v>
      </c>
      <c r="AA1977">
        <v>0.69926681954717229</v>
      </c>
      <c r="AD1977">
        <v>220.79700000000003</v>
      </c>
      <c r="AE1977">
        <v>0.90093004448038827</v>
      </c>
    </row>
    <row r="1978" spans="18:31" x14ac:dyDescent="0.25">
      <c r="R1978">
        <v>105.97399999999999</v>
      </c>
      <c r="S1978">
        <v>0.80639958712341142</v>
      </c>
      <c r="Z1978">
        <v>116.17199999999998</v>
      </c>
      <c r="AA1978">
        <v>0.69926681954717229</v>
      </c>
      <c r="AD1978">
        <v>221.21199999999999</v>
      </c>
      <c r="AE1978">
        <v>0.91063485644965614</v>
      </c>
    </row>
    <row r="1979" spans="18:31" x14ac:dyDescent="0.25">
      <c r="R1979">
        <v>105.97399999999999</v>
      </c>
      <c r="S1979">
        <v>0.80639958712341142</v>
      </c>
      <c r="Z1979">
        <v>116.092</v>
      </c>
      <c r="AA1979">
        <v>0.69926681954717229</v>
      </c>
      <c r="AD1979">
        <v>221.27800000000002</v>
      </c>
      <c r="AE1979">
        <v>0.91063485644965614</v>
      </c>
    </row>
    <row r="1980" spans="18:31" x14ac:dyDescent="0.25">
      <c r="R1980">
        <v>105.96000000000001</v>
      </c>
      <c r="S1980">
        <v>0.80639958712341142</v>
      </c>
      <c r="Z1980">
        <v>116.05200000000001</v>
      </c>
      <c r="AA1980">
        <v>0.69926681954717229</v>
      </c>
      <c r="AD1980">
        <v>221.13200000000001</v>
      </c>
      <c r="AE1980">
        <v>0.91063485644965614</v>
      </c>
    </row>
    <row r="1981" spans="18:31" x14ac:dyDescent="0.25">
      <c r="R1981">
        <v>105.98699999999999</v>
      </c>
      <c r="S1981">
        <v>0.80639958712341142</v>
      </c>
      <c r="Z1981">
        <v>115.973</v>
      </c>
      <c r="AA1981">
        <v>0.69926681954717229</v>
      </c>
      <c r="AD1981">
        <v>220.97199999999998</v>
      </c>
      <c r="AE1981">
        <v>0.91063485644965614</v>
      </c>
    </row>
    <row r="1982" spans="18:31" x14ac:dyDescent="0.25">
      <c r="R1982">
        <v>105.97399999999999</v>
      </c>
      <c r="S1982">
        <v>0.80639958712341142</v>
      </c>
      <c r="Z1982">
        <v>115.94799999999999</v>
      </c>
      <c r="AA1982">
        <v>0.69926681954717229</v>
      </c>
      <c r="AD1982">
        <v>220.892</v>
      </c>
      <c r="AE1982">
        <v>0.91063485644965614</v>
      </c>
    </row>
    <row r="1983" spans="18:31" x14ac:dyDescent="0.25">
      <c r="R1983">
        <v>105.96000000000001</v>
      </c>
      <c r="S1983">
        <v>0.80639958712341142</v>
      </c>
      <c r="Z1983">
        <v>115.908</v>
      </c>
      <c r="AA1983">
        <v>0.69926681954717229</v>
      </c>
      <c r="AD1983">
        <v>220.77199999999999</v>
      </c>
      <c r="AE1983">
        <v>0.91063485644965614</v>
      </c>
    </row>
    <row r="1984" spans="18:31" x14ac:dyDescent="0.25">
      <c r="R1984">
        <v>105.95999999999998</v>
      </c>
      <c r="S1984">
        <v>0.80639958712341142</v>
      </c>
      <c r="Z1984">
        <v>115.84099999999999</v>
      </c>
      <c r="AA1984">
        <v>0.69926681954717229</v>
      </c>
      <c r="AD1984">
        <v>220.69300000000001</v>
      </c>
      <c r="AE1984">
        <v>0.91063485644965614</v>
      </c>
    </row>
    <row r="1985" spans="18:31" x14ac:dyDescent="0.25">
      <c r="R1985">
        <v>105.98699999999999</v>
      </c>
      <c r="S1985">
        <v>0.80639958712341142</v>
      </c>
      <c r="Z1985">
        <v>115.81400000000001</v>
      </c>
      <c r="AA1985">
        <v>0.69926681954717229</v>
      </c>
      <c r="AD1985">
        <v>220.62700000000001</v>
      </c>
      <c r="AE1985">
        <v>0.91063485644965614</v>
      </c>
    </row>
    <row r="1986" spans="18:31" x14ac:dyDescent="0.25">
      <c r="R1986">
        <v>105.974</v>
      </c>
      <c r="S1986">
        <v>0.80639958712341142</v>
      </c>
      <c r="Z1986">
        <v>115.73299999999999</v>
      </c>
      <c r="AA1986">
        <v>0.69926681954717229</v>
      </c>
      <c r="AD1986">
        <v>220.54599999999999</v>
      </c>
      <c r="AE1986">
        <v>0.91063485644965614</v>
      </c>
    </row>
    <row r="1987" spans="18:31" x14ac:dyDescent="0.25">
      <c r="R1987">
        <v>105.974</v>
      </c>
      <c r="S1987">
        <v>0.80639958712341142</v>
      </c>
      <c r="Z1987">
        <v>115.681</v>
      </c>
      <c r="AA1987">
        <v>0.69926681954717229</v>
      </c>
      <c r="AD1987">
        <v>220.48000000000002</v>
      </c>
      <c r="AE1987">
        <v>0.91063485644965614</v>
      </c>
    </row>
    <row r="1988" spans="18:31" x14ac:dyDescent="0.25">
      <c r="R1988">
        <v>105.98700000000001</v>
      </c>
      <c r="S1988">
        <v>0.80639958712341142</v>
      </c>
      <c r="Z1988">
        <v>115.64</v>
      </c>
      <c r="AA1988">
        <v>0.69926681954717229</v>
      </c>
      <c r="AD1988">
        <v>220.39999999999998</v>
      </c>
      <c r="AE1988">
        <v>0.91063485644965614</v>
      </c>
    </row>
    <row r="1989" spans="18:31" x14ac:dyDescent="0.25">
      <c r="R1989">
        <v>105.98700000000001</v>
      </c>
      <c r="S1989">
        <v>0.80639958712341142</v>
      </c>
      <c r="Z1989">
        <v>115.587</v>
      </c>
      <c r="AA1989">
        <v>0.69926681954717229</v>
      </c>
      <c r="AD1989">
        <v>220.33199999999999</v>
      </c>
      <c r="AE1989">
        <v>0.9171047310958349</v>
      </c>
    </row>
    <row r="1990" spans="18:31" x14ac:dyDescent="0.25">
      <c r="R1990">
        <v>105.99999999999999</v>
      </c>
      <c r="S1990">
        <v>0.80639958712341142</v>
      </c>
      <c r="Z1990">
        <v>115.54600000000001</v>
      </c>
      <c r="AA1990">
        <v>0.69926681954717229</v>
      </c>
      <c r="AD1990">
        <v>220.29200000000003</v>
      </c>
      <c r="AE1990">
        <v>0.9171047310958349</v>
      </c>
    </row>
    <row r="1991" spans="18:31" x14ac:dyDescent="0.25">
      <c r="R1991">
        <v>105.98700000000001</v>
      </c>
      <c r="S1991">
        <v>0.80639958712341142</v>
      </c>
      <c r="Z1991">
        <v>115.49300000000001</v>
      </c>
      <c r="AA1991">
        <v>0.69926681954717229</v>
      </c>
      <c r="AD1991">
        <v>220.22500000000002</v>
      </c>
      <c r="AE1991">
        <v>0.91063485644965614</v>
      </c>
    </row>
    <row r="1992" spans="18:31" x14ac:dyDescent="0.25">
      <c r="R1992">
        <v>105.97400000000002</v>
      </c>
      <c r="S1992">
        <v>0.80639958712341142</v>
      </c>
      <c r="Z1992">
        <v>115.43999999999998</v>
      </c>
      <c r="AA1992">
        <v>0.69926681954717229</v>
      </c>
      <c r="AD1992">
        <v>220.18600000000004</v>
      </c>
      <c r="AE1992">
        <v>0.9171047310958349</v>
      </c>
    </row>
    <row r="1993" spans="18:31" x14ac:dyDescent="0.25">
      <c r="R1993">
        <v>105.97400000000002</v>
      </c>
      <c r="S1993">
        <v>0.80639958712341142</v>
      </c>
      <c r="Z1993">
        <v>115.38599999999998</v>
      </c>
      <c r="AA1993">
        <v>0.69926681954717229</v>
      </c>
      <c r="AD1993">
        <v>220.13200000000001</v>
      </c>
      <c r="AE1993">
        <v>0.9171047310958349</v>
      </c>
    </row>
    <row r="1994" spans="18:31" x14ac:dyDescent="0.25">
      <c r="R1994">
        <v>105.98699999999999</v>
      </c>
      <c r="S1994">
        <v>0.80639958712341142</v>
      </c>
      <c r="Z1994">
        <v>115.33399999999999</v>
      </c>
      <c r="AA1994">
        <v>0.69926681954717229</v>
      </c>
      <c r="AD1994">
        <v>220.07900000000001</v>
      </c>
      <c r="AE1994">
        <v>0.9171047310958349</v>
      </c>
    </row>
    <row r="1995" spans="18:31" x14ac:dyDescent="0.25">
      <c r="R1995">
        <v>106.01400000000001</v>
      </c>
      <c r="S1995">
        <v>0.80639958712341142</v>
      </c>
      <c r="Z1995">
        <v>115.282</v>
      </c>
      <c r="AA1995">
        <v>0.69926681954717229</v>
      </c>
      <c r="AD1995">
        <v>220.05400000000003</v>
      </c>
      <c r="AE1995">
        <v>0.9171047310958349</v>
      </c>
    </row>
    <row r="1996" spans="18:31" x14ac:dyDescent="0.25">
      <c r="R1996">
        <v>105.97400000000002</v>
      </c>
      <c r="S1996">
        <v>0.80639958712341142</v>
      </c>
      <c r="Z1996">
        <v>115.25500000000001</v>
      </c>
      <c r="AA1996">
        <v>0.69926681954717229</v>
      </c>
      <c r="AD1996">
        <v>220.01400000000001</v>
      </c>
      <c r="AE1996">
        <v>0.9171047310958349</v>
      </c>
    </row>
    <row r="1997" spans="18:31" x14ac:dyDescent="0.25">
      <c r="R1997">
        <v>105.947</v>
      </c>
      <c r="S1997">
        <v>0.80639958712341142</v>
      </c>
      <c r="Z1997">
        <v>115.187</v>
      </c>
      <c r="AA1997">
        <v>0.69926681954717229</v>
      </c>
      <c r="AD1997">
        <v>219.98700000000002</v>
      </c>
      <c r="AE1997">
        <v>0.9171047310958349</v>
      </c>
    </row>
    <row r="1998" spans="18:31" x14ac:dyDescent="0.25">
      <c r="R1998">
        <v>105.96000000000001</v>
      </c>
      <c r="S1998">
        <v>0.80639958712341142</v>
      </c>
      <c r="Z1998">
        <v>115.14900000000002</v>
      </c>
      <c r="AA1998">
        <v>0.69926681954717229</v>
      </c>
      <c r="AD1998">
        <v>219.93400000000003</v>
      </c>
      <c r="AE1998">
        <v>0.9171047310958349</v>
      </c>
    </row>
    <row r="1999" spans="18:31" x14ac:dyDescent="0.25">
      <c r="R1999">
        <v>106.01400000000001</v>
      </c>
      <c r="S1999">
        <v>0.80639958712341142</v>
      </c>
      <c r="Z1999">
        <v>115.09500000000001</v>
      </c>
      <c r="AA1999">
        <v>0.69926681954717229</v>
      </c>
      <c r="AD1999">
        <v>219.88</v>
      </c>
      <c r="AE1999">
        <v>0.9171047310958349</v>
      </c>
    </row>
    <row r="2000" spans="18:31" x14ac:dyDescent="0.25">
      <c r="R2000">
        <v>106.01400000000001</v>
      </c>
      <c r="S2000">
        <v>0.80639958712341142</v>
      </c>
      <c r="Z2000">
        <v>115.04099999999998</v>
      </c>
      <c r="AA2000">
        <v>0.69926681954717229</v>
      </c>
      <c r="AD2000">
        <v>219.84199999999998</v>
      </c>
      <c r="AE2000">
        <v>0.9171047310958349</v>
      </c>
    </row>
    <row r="2001" spans="18:31" x14ac:dyDescent="0.25">
      <c r="R2001">
        <v>106</v>
      </c>
      <c r="S2001">
        <v>0.80639958712341142</v>
      </c>
      <c r="Z2001">
        <v>115.05499999999999</v>
      </c>
      <c r="AA2001">
        <v>0.69926681954717229</v>
      </c>
      <c r="AD2001">
        <v>219.8</v>
      </c>
      <c r="AE2001">
        <v>0.9171047310958349</v>
      </c>
    </row>
    <row r="2002" spans="18:31" x14ac:dyDescent="0.25">
      <c r="R2002">
        <v>105.947</v>
      </c>
      <c r="S2002">
        <v>0.80639958712341142</v>
      </c>
      <c r="Z2002">
        <v>115.37400000000001</v>
      </c>
      <c r="AA2002">
        <v>0.69926681954717229</v>
      </c>
      <c r="AD2002">
        <v>219.76099999999997</v>
      </c>
      <c r="AE2002">
        <v>0.9171047310958349</v>
      </c>
    </row>
    <row r="2003" spans="18:31" x14ac:dyDescent="0.25">
      <c r="R2003">
        <v>105.96000000000001</v>
      </c>
      <c r="S2003">
        <v>0.80639958712341142</v>
      </c>
      <c r="Z2003">
        <v>115.694</v>
      </c>
      <c r="AA2003">
        <v>0.69926681954717229</v>
      </c>
      <c r="AD2003">
        <v>219.70799999999997</v>
      </c>
      <c r="AE2003">
        <v>0.9171047310958349</v>
      </c>
    </row>
    <row r="2004" spans="18:31" x14ac:dyDescent="0.25">
      <c r="R2004">
        <v>105.98699999999999</v>
      </c>
      <c r="S2004">
        <v>0.80639958712341142</v>
      </c>
      <c r="Z2004">
        <v>115.961</v>
      </c>
      <c r="AA2004">
        <v>0.69926681954717229</v>
      </c>
      <c r="AD2004">
        <v>219.66700000000003</v>
      </c>
      <c r="AE2004">
        <v>0.9171047310958349</v>
      </c>
    </row>
    <row r="2005" spans="18:31" x14ac:dyDescent="0.25">
      <c r="R2005">
        <v>105.97399999999999</v>
      </c>
      <c r="S2005">
        <v>0.80639958712341142</v>
      </c>
      <c r="Z2005">
        <v>116.09500000000001</v>
      </c>
      <c r="AA2005">
        <v>0.70572655921966343</v>
      </c>
      <c r="AD2005">
        <v>219.65499999999997</v>
      </c>
      <c r="AE2005">
        <v>0.9171047310958349</v>
      </c>
    </row>
    <row r="2006" spans="18:31" x14ac:dyDescent="0.25">
      <c r="R2006">
        <v>106.01400000000001</v>
      </c>
      <c r="S2006">
        <v>0.80639958712341142</v>
      </c>
      <c r="Z2006">
        <v>116.04099999999998</v>
      </c>
      <c r="AA2006">
        <v>0.71057136397403187</v>
      </c>
      <c r="AD2006">
        <v>219.69400000000002</v>
      </c>
      <c r="AE2006">
        <v>0.9171047310958349</v>
      </c>
    </row>
    <row r="2007" spans="18:31" x14ac:dyDescent="0.25">
      <c r="R2007">
        <v>105.98699999999999</v>
      </c>
      <c r="S2007">
        <v>0.80639958712341142</v>
      </c>
      <c r="Z2007">
        <v>115.93599999999999</v>
      </c>
      <c r="AA2007">
        <v>0.71057136397403187</v>
      </c>
      <c r="AD2007">
        <v>220.346</v>
      </c>
      <c r="AE2007">
        <v>0.9171047310958349</v>
      </c>
    </row>
    <row r="2008" spans="18:31" x14ac:dyDescent="0.25">
      <c r="R2008">
        <v>105.95999999999998</v>
      </c>
      <c r="S2008">
        <v>0.80639958712341142</v>
      </c>
      <c r="Z2008">
        <v>115.82699999999998</v>
      </c>
      <c r="AA2008">
        <v>0.71057136397403187</v>
      </c>
      <c r="AD2008">
        <v>220.92200000000003</v>
      </c>
      <c r="AE2008">
        <v>0.9171047310958349</v>
      </c>
    </row>
    <row r="2009" spans="18:31" x14ac:dyDescent="0.25">
      <c r="R2009">
        <v>105.97399999999999</v>
      </c>
      <c r="S2009">
        <v>0.80639958712341142</v>
      </c>
      <c r="Z2009">
        <v>115.735</v>
      </c>
      <c r="AA2009">
        <v>0.71057136397403187</v>
      </c>
      <c r="AD2009">
        <v>221.44200000000001</v>
      </c>
      <c r="AE2009">
        <v>0.9171047310958349</v>
      </c>
    </row>
    <row r="2010" spans="18:31" x14ac:dyDescent="0.25">
      <c r="R2010">
        <v>105.98699999999999</v>
      </c>
      <c r="S2010">
        <v>0.80639958712341142</v>
      </c>
      <c r="Z2010">
        <v>115.68300000000001</v>
      </c>
      <c r="AA2010">
        <v>0.71057136397403187</v>
      </c>
      <c r="AD2010">
        <v>221.923</v>
      </c>
      <c r="AE2010">
        <v>0.9171047310958349</v>
      </c>
    </row>
    <row r="2011" spans="18:31" x14ac:dyDescent="0.25">
      <c r="R2011">
        <v>105.98699999999999</v>
      </c>
      <c r="S2011">
        <v>0.80639958712341142</v>
      </c>
      <c r="Z2011">
        <v>115.58800000000001</v>
      </c>
      <c r="AA2011">
        <v>0.71057136397403187</v>
      </c>
      <c r="AD2011">
        <v>222.40300000000002</v>
      </c>
      <c r="AE2011">
        <v>0.9171047310958349</v>
      </c>
    </row>
    <row r="2012" spans="18:31" x14ac:dyDescent="0.25">
      <c r="R2012">
        <v>105.98699999999999</v>
      </c>
      <c r="S2012">
        <v>0.80639958712341142</v>
      </c>
      <c r="Z2012">
        <v>115.508</v>
      </c>
      <c r="AA2012">
        <v>0.71057136397403187</v>
      </c>
      <c r="AD2012">
        <v>222.73500000000001</v>
      </c>
      <c r="AE2012">
        <v>0.92195713708046889</v>
      </c>
    </row>
    <row r="2013" spans="18:31" x14ac:dyDescent="0.25">
      <c r="R2013">
        <v>105.97399999999999</v>
      </c>
      <c r="S2013">
        <v>0.80639958712341142</v>
      </c>
      <c r="Z2013">
        <v>115.443</v>
      </c>
      <c r="AA2013">
        <v>0.7154161687284003</v>
      </c>
      <c r="AD2013">
        <v>222.61700000000002</v>
      </c>
      <c r="AE2013">
        <v>0.92195713708046889</v>
      </c>
    </row>
    <row r="2014" spans="18:31" x14ac:dyDescent="0.25">
      <c r="R2014">
        <v>105.934</v>
      </c>
      <c r="S2014">
        <v>0.80639958712341142</v>
      </c>
      <c r="Z2014">
        <v>115.38799999999999</v>
      </c>
      <c r="AA2014">
        <v>0.7154161687284003</v>
      </c>
      <c r="AD2014">
        <v>222.46800000000002</v>
      </c>
      <c r="AE2014">
        <v>0.92195713708046889</v>
      </c>
    </row>
    <row r="2015" spans="18:31" x14ac:dyDescent="0.25">
      <c r="R2015">
        <v>105.947</v>
      </c>
      <c r="S2015">
        <v>0.80639958712341142</v>
      </c>
      <c r="Z2015">
        <v>115.336</v>
      </c>
      <c r="AA2015">
        <v>0.7154161687284003</v>
      </c>
      <c r="AD2015">
        <v>222.38900000000001</v>
      </c>
      <c r="AE2015">
        <v>0.92680954306510299</v>
      </c>
    </row>
    <row r="2016" spans="18:31" x14ac:dyDescent="0.25">
      <c r="R2016">
        <v>105.97400000000002</v>
      </c>
      <c r="S2016">
        <v>0.80639958712341142</v>
      </c>
      <c r="Z2016">
        <v>115.26899999999999</v>
      </c>
      <c r="AA2016">
        <v>0.7154161687284003</v>
      </c>
      <c r="AD2016">
        <v>222.26800000000003</v>
      </c>
      <c r="AE2016">
        <v>0.92680954306510299</v>
      </c>
    </row>
    <row r="2017" spans="18:31" x14ac:dyDescent="0.25">
      <c r="R2017">
        <v>105.97400000000002</v>
      </c>
      <c r="S2017">
        <v>0.80639958712341142</v>
      </c>
      <c r="Z2017">
        <v>115.217</v>
      </c>
      <c r="AA2017">
        <v>0.7154161687284003</v>
      </c>
      <c r="AD2017">
        <v>222.21600000000001</v>
      </c>
      <c r="AE2017">
        <v>0.92680954306510299</v>
      </c>
    </row>
    <row r="2018" spans="18:31" x14ac:dyDescent="0.25">
      <c r="R2018">
        <v>105.97399999999999</v>
      </c>
      <c r="S2018">
        <v>0.80639958712341142</v>
      </c>
      <c r="Z2018">
        <v>115.164</v>
      </c>
      <c r="AA2018">
        <v>0.7154161687284003</v>
      </c>
      <c r="AD2018">
        <v>222.12200000000001</v>
      </c>
      <c r="AE2018">
        <v>0.92680954306510299</v>
      </c>
    </row>
    <row r="2019" spans="18:31" x14ac:dyDescent="0.25">
      <c r="R2019">
        <v>105.96000000000001</v>
      </c>
      <c r="S2019">
        <v>0.80639958712341142</v>
      </c>
      <c r="Z2019">
        <v>115.11</v>
      </c>
      <c r="AA2019">
        <v>0.7154161687284003</v>
      </c>
      <c r="AD2019">
        <v>222.04300000000001</v>
      </c>
      <c r="AE2019">
        <v>0.92680954306510299</v>
      </c>
    </row>
    <row r="2020" spans="18:31" x14ac:dyDescent="0.25">
      <c r="R2020">
        <v>105.96000000000001</v>
      </c>
      <c r="S2020">
        <v>0.80639958712341142</v>
      </c>
      <c r="Z2020">
        <v>115.057</v>
      </c>
      <c r="AA2020">
        <v>0.7154161687284003</v>
      </c>
      <c r="AD2020">
        <v>221.99099999999999</v>
      </c>
      <c r="AE2020">
        <v>0.92680954306510299</v>
      </c>
    </row>
    <row r="2021" spans="18:31" x14ac:dyDescent="0.25">
      <c r="R2021">
        <v>105.96000000000001</v>
      </c>
      <c r="S2021">
        <v>0.80639958712341142</v>
      </c>
      <c r="Z2021">
        <v>114.991</v>
      </c>
      <c r="AA2021">
        <v>0.7154161687284003</v>
      </c>
      <c r="AD2021">
        <v>221.93800000000005</v>
      </c>
      <c r="AE2021">
        <v>0.93327941771128176</v>
      </c>
    </row>
    <row r="2022" spans="18:31" x14ac:dyDescent="0.25">
      <c r="R2022">
        <v>105.96000000000001</v>
      </c>
      <c r="S2022">
        <v>0.80639958712341142</v>
      </c>
      <c r="Z2022">
        <v>114.95</v>
      </c>
      <c r="AA2022">
        <v>0.7154161687284003</v>
      </c>
      <c r="AD2022">
        <v>221.88400000000001</v>
      </c>
      <c r="AE2022">
        <v>0.93327941771128176</v>
      </c>
    </row>
    <row r="2023" spans="18:31" x14ac:dyDescent="0.25">
      <c r="R2023">
        <v>105.947</v>
      </c>
      <c r="S2023">
        <v>0.80639958712341142</v>
      </c>
      <c r="Z2023">
        <v>114.92299999999999</v>
      </c>
      <c r="AA2023">
        <v>0.7154161687284003</v>
      </c>
      <c r="AD2023">
        <v>221.82</v>
      </c>
      <c r="AE2023">
        <v>0.93327941771128176</v>
      </c>
    </row>
    <row r="2024" spans="18:31" x14ac:dyDescent="0.25">
      <c r="R2024">
        <v>105.934</v>
      </c>
      <c r="S2024">
        <v>0.80639958712341142</v>
      </c>
      <c r="Z2024">
        <v>114.84400000000001</v>
      </c>
      <c r="AA2024">
        <v>0.7154161687284003</v>
      </c>
      <c r="AD2024">
        <v>221.75300000000004</v>
      </c>
      <c r="AE2024">
        <v>0.93327941771128176</v>
      </c>
    </row>
    <row r="2025" spans="18:31" x14ac:dyDescent="0.25">
      <c r="R2025">
        <v>105.934</v>
      </c>
      <c r="S2025">
        <v>0.80639958712341142</v>
      </c>
      <c r="Z2025">
        <v>114.79100000000001</v>
      </c>
      <c r="AA2025">
        <v>0.7154161687284003</v>
      </c>
      <c r="AD2025">
        <v>221.72699999999998</v>
      </c>
      <c r="AE2025">
        <v>0.93327941771128176</v>
      </c>
    </row>
    <row r="2026" spans="18:31" x14ac:dyDescent="0.25">
      <c r="R2026">
        <v>105.96000000000001</v>
      </c>
      <c r="S2026">
        <v>0.80639958712341142</v>
      </c>
      <c r="Z2026">
        <v>114.73800000000001</v>
      </c>
      <c r="AA2026">
        <v>0.7154161687284003</v>
      </c>
      <c r="AD2026">
        <v>221.673</v>
      </c>
      <c r="AE2026">
        <v>0.93327941771128176</v>
      </c>
    </row>
    <row r="2027" spans="18:31" x14ac:dyDescent="0.25">
      <c r="R2027">
        <v>105.97399999999999</v>
      </c>
      <c r="S2027">
        <v>0.80639958712341142</v>
      </c>
      <c r="Z2027">
        <v>114.699</v>
      </c>
      <c r="AA2027">
        <v>0.7154161687284003</v>
      </c>
      <c r="AD2027">
        <v>221.62</v>
      </c>
      <c r="AE2027">
        <v>0.93327941771128176</v>
      </c>
    </row>
    <row r="2028" spans="18:31" x14ac:dyDescent="0.25">
      <c r="R2028">
        <v>105.96000000000001</v>
      </c>
      <c r="S2028">
        <v>0.80639958712341142</v>
      </c>
      <c r="Z2028">
        <v>114.65900000000001</v>
      </c>
      <c r="AA2028">
        <v>0.7154161687284003</v>
      </c>
      <c r="AD2028">
        <v>221.553</v>
      </c>
      <c r="AE2028">
        <v>0.93327941771128176</v>
      </c>
    </row>
    <row r="2029" spans="18:31" x14ac:dyDescent="0.25">
      <c r="R2029">
        <v>105.96000000000001</v>
      </c>
      <c r="S2029">
        <v>0.80639958712341142</v>
      </c>
      <c r="Z2029">
        <v>114.61800000000001</v>
      </c>
      <c r="AA2029">
        <v>0.7154161687284003</v>
      </c>
      <c r="AD2029">
        <v>221.50099999999998</v>
      </c>
      <c r="AE2029">
        <v>0.93327941771128176</v>
      </c>
    </row>
    <row r="2030" spans="18:31" x14ac:dyDescent="0.25">
      <c r="R2030">
        <v>105.947</v>
      </c>
      <c r="S2030">
        <v>0.80639958712341142</v>
      </c>
      <c r="Z2030">
        <v>114.58</v>
      </c>
      <c r="AA2030">
        <v>0.7154161687284003</v>
      </c>
      <c r="AD2030">
        <v>221.46000000000004</v>
      </c>
      <c r="AE2030">
        <v>0.93327941771128176</v>
      </c>
    </row>
    <row r="2031" spans="18:31" x14ac:dyDescent="0.25">
      <c r="R2031">
        <v>105.947</v>
      </c>
      <c r="S2031">
        <v>0.80639958712341142</v>
      </c>
      <c r="Z2031">
        <v>114.51299999999999</v>
      </c>
      <c r="AA2031">
        <v>0.7154161687284003</v>
      </c>
      <c r="AD2031">
        <v>221.43400000000003</v>
      </c>
      <c r="AE2031">
        <v>0.93327941771128176</v>
      </c>
    </row>
    <row r="2032" spans="18:31" x14ac:dyDescent="0.25">
      <c r="R2032">
        <v>105.95999999999998</v>
      </c>
      <c r="S2032">
        <v>0.80639958712341142</v>
      </c>
      <c r="Z2032">
        <v>114.444</v>
      </c>
      <c r="AA2032">
        <v>0.7154161687284003</v>
      </c>
      <c r="AD2032">
        <v>221.39400000000001</v>
      </c>
      <c r="AE2032">
        <v>0.93327941771128176</v>
      </c>
    </row>
    <row r="2033" spans="18:31" x14ac:dyDescent="0.25">
      <c r="R2033">
        <v>105.94699999999999</v>
      </c>
      <c r="S2033">
        <v>0.80639958712341142</v>
      </c>
      <c r="Z2033">
        <v>114.41799999999999</v>
      </c>
      <c r="AA2033">
        <v>0.7154161687284003</v>
      </c>
      <c r="AD2033">
        <v>221.35500000000002</v>
      </c>
      <c r="AE2033">
        <v>0.93327941771128176</v>
      </c>
    </row>
    <row r="2034" spans="18:31" x14ac:dyDescent="0.25">
      <c r="R2034">
        <v>105.93400000000001</v>
      </c>
      <c r="S2034">
        <v>0.80639958712341142</v>
      </c>
      <c r="Z2034">
        <v>114.36399999999999</v>
      </c>
      <c r="AA2034">
        <v>0.7154161687284003</v>
      </c>
      <c r="AD2034">
        <v>221.31700000000001</v>
      </c>
      <c r="AE2034">
        <v>0.93327941771128176</v>
      </c>
    </row>
    <row r="2035" spans="18:31" x14ac:dyDescent="0.25">
      <c r="R2035">
        <v>105.94699999999999</v>
      </c>
      <c r="S2035">
        <v>0.80639958712341142</v>
      </c>
      <c r="Z2035">
        <v>114.3</v>
      </c>
      <c r="AA2035">
        <v>0.7154161687284003</v>
      </c>
      <c r="AD2035">
        <v>221.28900000000004</v>
      </c>
      <c r="AE2035">
        <v>0.93327941771128176</v>
      </c>
    </row>
    <row r="2036" spans="18:31" x14ac:dyDescent="0.25">
      <c r="R2036">
        <v>105.94699999999999</v>
      </c>
      <c r="S2036">
        <v>0.80639958712341142</v>
      </c>
      <c r="Z2036">
        <v>114.24499999999999</v>
      </c>
      <c r="AA2036">
        <v>0.7154161687284003</v>
      </c>
      <c r="AD2036">
        <v>221.262</v>
      </c>
      <c r="AE2036">
        <v>0.93327941771128176</v>
      </c>
    </row>
    <row r="2037" spans="18:31" x14ac:dyDescent="0.25">
      <c r="R2037">
        <v>105.94699999999999</v>
      </c>
      <c r="S2037">
        <v>0.80639958712341142</v>
      </c>
      <c r="Z2037">
        <v>114.17899999999999</v>
      </c>
      <c r="AA2037">
        <v>0.7154161687284003</v>
      </c>
      <c r="AD2037">
        <v>221.25</v>
      </c>
      <c r="AE2037">
        <v>0.93327941771128176</v>
      </c>
    </row>
    <row r="2038" spans="18:31" x14ac:dyDescent="0.25">
      <c r="R2038">
        <v>105.93400000000001</v>
      </c>
      <c r="S2038">
        <v>0.80639958712341142</v>
      </c>
      <c r="Z2038">
        <v>114.139</v>
      </c>
      <c r="AA2038">
        <v>0.7154161687284003</v>
      </c>
      <c r="AD2038">
        <v>221.22500000000002</v>
      </c>
      <c r="AE2038">
        <v>0.93327941771128176</v>
      </c>
    </row>
    <row r="2039" spans="18:31" x14ac:dyDescent="0.25">
      <c r="R2039">
        <v>105.93399999999998</v>
      </c>
      <c r="S2039">
        <v>0.80639958712341142</v>
      </c>
      <c r="Z2039">
        <v>114.087</v>
      </c>
      <c r="AA2039">
        <v>0.7154161687284003</v>
      </c>
      <c r="AD2039">
        <v>221.19799999999998</v>
      </c>
      <c r="AE2039">
        <v>0.93327941771128176</v>
      </c>
    </row>
    <row r="2040" spans="18:31" x14ac:dyDescent="0.25">
      <c r="R2040">
        <v>105.93399999999998</v>
      </c>
      <c r="S2040">
        <v>0.80639958712341142</v>
      </c>
      <c r="Z2040">
        <v>114.01899999999999</v>
      </c>
      <c r="AA2040">
        <v>0.7154161687284003</v>
      </c>
      <c r="AD2040">
        <v>221.173</v>
      </c>
      <c r="AE2040">
        <v>0.93327941771128176</v>
      </c>
    </row>
    <row r="2041" spans="18:31" x14ac:dyDescent="0.25">
      <c r="R2041">
        <v>105.94699999999999</v>
      </c>
      <c r="S2041">
        <v>0.80639958712341142</v>
      </c>
      <c r="Z2041">
        <v>113.97799999999999</v>
      </c>
      <c r="AA2041">
        <v>0.7154161687284003</v>
      </c>
      <c r="AD2041">
        <v>221.82800000000003</v>
      </c>
      <c r="AE2041">
        <v>0.93327941771128176</v>
      </c>
    </row>
    <row r="2042" spans="18:31" x14ac:dyDescent="0.25">
      <c r="R2042">
        <v>105.96000000000001</v>
      </c>
      <c r="S2042">
        <v>0.80639958712341142</v>
      </c>
      <c r="Z2042">
        <v>113.91199999999999</v>
      </c>
      <c r="AA2042">
        <v>0.7154161687284003</v>
      </c>
      <c r="AD2042">
        <v>222.52199999999999</v>
      </c>
      <c r="AE2042">
        <v>0.93327941771128176</v>
      </c>
    </row>
    <row r="2043" spans="18:31" x14ac:dyDescent="0.25">
      <c r="R2043">
        <v>105.94699999999999</v>
      </c>
      <c r="S2043">
        <v>0.80639958712341142</v>
      </c>
      <c r="Z2043">
        <v>113.84699999999999</v>
      </c>
      <c r="AA2043">
        <v>0.7154161687284003</v>
      </c>
      <c r="AD2043">
        <v>223.08600000000001</v>
      </c>
      <c r="AE2043">
        <v>0.93327941771128176</v>
      </c>
    </row>
    <row r="2044" spans="18:31" x14ac:dyDescent="0.25">
      <c r="R2044">
        <v>105.93399999999998</v>
      </c>
      <c r="S2044">
        <v>0.80639958712341142</v>
      </c>
      <c r="Z2044">
        <v>113.794</v>
      </c>
      <c r="AA2044">
        <v>0.7154161687284003</v>
      </c>
      <c r="AD2044">
        <v>223.62</v>
      </c>
      <c r="AE2044">
        <v>0.93327941771128176</v>
      </c>
    </row>
    <row r="2045" spans="18:31" x14ac:dyDescent="0.25">
      <c r="R2045">
        <v>105.93399999999998</v>
      </c>
      <c r="S2045">
        <v>0.80639958712341142</v>
      </c>
      <c r="Z2045">
        <v>113.95299999999999</v>
      </c>
      <c r="AA2045">
        <v>0.72187590840089144</v>
      </c>
      <c r="AD2045">
        <v>224.16700000000003</v>
      </c>
      <c r="AE2045">
        <v>0.93813182369591575</v>
      </c>
    </row>
    <row r="2046" spans="18:31" x14ac:dyDescent="0.25">
      <c r="R2046">
        <v>105.94699999999999</v>
      </c>
      <c r="S2046">
        <v>0.80639958712341142</v>
      </c>
      <c r="Z2046">
        <v>114.07299999999999</v>
      </c>
      <c r="AA2046">
        <v>0.72187590840089144</v>
      </c>
      <c r="AD2046">
        <v>224.31599999999997</v>
      </c>
      <c r="AE2046">
        <v>0.93813182369591575</v>
      </c>
    </row>
    <row r="2047" spans="18:31" x14ac:dyDescent="0.25">
      <c r="R2047">
        <v>105.974</v>
      </c>
      <c r="S2047">
        <v>0.80639958712341142</v>
      </c>
      <c r="Z2047">
        <v>114.033</v>
      </c>
      <c r="AA2047">
        <v>0.72187590840089144</v>
      </c>
      <c r="AD2047">
        <v>224.18200000000002</v>
      </c>
      <c r="AE2047">
        <v>0.93813182369591575</v>
      </c>
    </row>
    <row r="2048" spans="18:31" x14ac:dyDescent="0.25">
      <c r="R2048">
        <v>105.96</v>
      </c>
      <c r="S2048">
        <v>0.80639958712341142</v>
      </c>
      <c r="Z2048">
        <v>113.96599999999999</v>
      </c>
      <c r="AA2048">
        <v>0.72672071315525988</v>
      </c>
      <c r="AD2048">
        <v>224.036</v>
      </c>
      <c r="AE2048">
        <v>0.93813182369591575</v>
      </c>
    </row>
    <row r="2049" spans="18:31" x14ac:dyDescent="0.25">
      <c r="R2049">
        <v>105.93399999999998</v>
      </c>
      <c r="S2049">
        <v>0.80639958712341142</v>
      </c>
      <c r="Z2049">
        <v>113.88600000000001</v>
      </c>
      <c r="AA2049">
        <v>0.72672071315525988</v>
      </c>
      <c r="AD2049">
        <v>223.94099999999997</v>
      </c>
      <c r="AE2049">
        <v>0.93813182369591575</v>
      </c>
    </row>
    <row r="2050" spans="18:31" x14ac:dyDescent="0.25">
      <c r="R2050">
        <v>105.92</v>
      </c>
      <c r="S2050">
        <v>0.80639958712341142</v>
      </c>
      <c r="Z2050">
        <v>113.807</v>
      </c>
      <c r="AA2050">
        <v>0.72672071315525988</v>
      </c>
      <c r="AD2050">
        <v>223.83600000000001</v>
      </c>
      <c r="AE2050">
        <v>0.94298422968054985</v>
      </c>
    </row>
    <row r="2051" spans="18:31" x14ac:dyDescent="0.25">
      <c r="R2051">
        <v>105.94699999999999</v>
      </c>
      <c r="S2051">
        <v>0.80639958712341142</v>
      </c>
      <c r="Z2051">
        <v>113.73899999999999</v>
      </c>
      <c r="AA2051">
        <v>0.72672071315525988</v>
      </c>
      <c r="AD2051">
        <v>223.75600000000003</v>
      </c>
      <c r="AE2051">
        <v>0.94298422968054985</v>
      </c>
    </row>
    <row r="2052" spans="18:31" x14ac:dyDescent="0.25">
      <c r="R2052">
        <v>105.96</v>
      </c>
      <c r="S2052">
        <v>0.80639958712341142</v>
      </c>
      <c r="Z2052">
        <v>113.68499999999999</v>
      </c>
      <c r="AA2052">
        <v>0.72672071315525988</v>
      </c>
      <c r="AD2052">
        <v>223.71600000000001</v>
      </c>
      <c r="AE2052">
        <v>0.94298422968054985</v>
      </c>
    </row>
    <row r="2053" spans="18:31" x14ac:dyDescent="0.25">
      <c r="R2053">
        <v>105.94699999999999</v>
      </c>
      <c r="S2053">
        <v>0.80639958712341142</v>
      </c>
      <c r="Z2053">
        <v>113.61899999999999</v>
      </c>
      <c r="AA2053">
        <v>0.72672071315525988</v>
      </c>
      <c r="AD2053">
        <v>223.65199999999999</v>
      </c>
      <c r="AE2053">
        <v>0.94298422968054985</v>
      </c>
    </row>
    <row r="2054" spans="18:31" x14ac:dyDescent="0.25">
      <c r="R2054">
        <v>105.93400000000001</v>
      </c>
      <c r="S2054">
        <v>0.80639958712341142</v>
      </c>
      <c r="Z2054">
        <v>113.55300000000001</v>
      </c>
      <c r="AA2054">
        <v>0.72672071315525988</v>
      </c>
      <c r="AD2054">
        <v>223.59700000000004</v>
      </c>
      <c r="AE2054">
        <v>0.94298422968054985</v>
      </c>
    </row>
    <row r="2055" spans="18:31" x14ac:dyDescent="0.25">
      <c r="R2055">
        <v>105.94699999999999</v>
      </c>
      <c r="S2055">
        <v>0.80639958712341142</v>
      </c>
      <c r="Z2055">
        <v>113.51099999999998</v>
      </c>
      <c r="AA2055">
        <v>0.72672071315525988</v>
      </c>
      <c r="AD2055">
        <v>223.55799999999999</v>
      </c>
      <c r="AE2055">
        <v>0.94298422968054985</v>
      </c>
    </row>
    <row r="2056" spans="18:31" x14ac:dyDescent="0.25">
      <c r="R2056">
        <v>105.974</v>
      </c>
      <c r="S2056">
        <v>0.80639958712341142</v>
      </c>
      <c r="Z2056">
        <v>113.444</v>
      </c>
      <c r="AA2056">
        <v>0.72672071315525988</v>
      </c>
      <c r="AD2056">
        <v>223.505</v>
      </c>
      <c r="AE2056">
        <v>0.94945410432672861</v>
      </c>
    </row>
    <row r="2057" spans="18:31" x14ac:dyDescent="0.25">
      <c r="R2057">
        <v>105.98700000000001</v>
      </c>
      <c r="S2057">
        <v>0.80639958712341142</v>
      </c>
      <c r="Z2057">
        <v>113.39100000000001</v>
      </c>
      <c r="AA2057">
        <v>0.73156551790962832</v>
      </c>
      <c r="AD2057">
        <v>223.45299999999997</v>
      </c>
      <c r="AE2057">
        <v>0.94945410432672861</v>
      </c>
    </row>
    <row r="2058" spans="18:31" x14ac:dyDescent="0.25">
      <c r="R2058">
        <v>105.974</v>
      </c>
      <c r="S2058">
        <v>0.80639958712341142</v>
      </c>
      <c r="Z2058">
        <v>113.33800000000001</v>
      </c>
      <c r="AA2058">
        <v>0.73156551790962832</v>
      </c>
      <c r="AD2058">
        <v>223.39800000000002</v>
      </c>
      <c r="AE2058">
        <v>0.94945410432672861</v>
      </c>
    </row>
    <row r="2059" spans="18:31" x14ac:dyDescent="0.25">
      <c r="R2059">
        <v>105.96</v>
      </c>
      <c r="S2059">
        <v>0.80639958712341142</v>
      </c>
      <c r="Z2059">
        <v>113.271</v>
      </c>
      <c r="AA2059">
        <v>0.73156551790962832</v>
      </c>
      <c r="AD2059">
        <v>223.358</v>
      </c>
      <c r="AE2059">
        <v>0.94945410432672861</v>
      </c>
    </row>
    <row r="2060" spans="18:31" x14ac:dyDescent="0.25">
      <c r="R2060">
        <v>105.96</v>
      </c>
      <c r="S2060">
        <v>0.80639958712341142</v>
      </c>
      <c r="Z2060">
        <v>113.218</v>
      </c>
      <c r="AA2060">
        <v>0.73156551790962832</v>
      </c>
      <c r="AD2060">
        <v>223.31800000000004</v>
      </c>
      <c r="AE2060">
        <v>0.94945410432672861</v>
      </c>
    </row>
    <row r="2061" spans="18:31" x14ac:dyDescent="0.25">
      <c r="R2061">
        <v>105.98700000000001</v>
      </c>
      <c r="S2061">
        <v>0.80639958712341142</v>
      </c>
      <c r="Z2061">
        <v>113.16500000000001</v>
      </c>
      <c r="AA2061">
        <v>0.73156551790962832</v>
      </c>
      <c r="AD2061">
        <v>223.26500000000004</v>
      </c>
      <c r="AE2061">
        <v>0.94945410432672861</v>
      </c>
    </row>
    <row r="2062" spans="18:31" x14ac:dyDescent="0.25">
      <c r="R2062">
        <v>106.00000000000001</v>
      </c>
      <c r="S2062">
        <v>0.80639958712341142</v>
      </c>
      <c r="Z2062">
        <v>113.11200000000001</v>
      </c>
      <c r="AA2062">
        <v>0.73156551790962832</v>
      </c>
      <c r="AD2062">
        <v>223.22500000000002</v>
      </c>
      <c r="AE2062">
        <v>0.94945410432672861</v>
      </c>
    </row>
    <row r="2063" spans="18:31" x14ac:dyDescent="0.25">
      <c r="R2063">
        <v>106.00000000000001</v>
      </c>
      <c r="S2063">
        <v>0.80639958712341142</v>
      </c>
      <c r="Z2063">
        <v>113.04600000000001</v>
      </c>
      <c r="AA2063">
        <v>0.73156551790962832</v>
      </c>
      <c r="AD2063">
        <v>223.15800000000002</v>
      </c>
      <c r="AE2063">
        <v>0.94945410432672861</v>
      </c>
    </row>
    <row r="2064" spans="18:31" x14ac:dyDescent="0.25">
      <c r="R2064">
        <v>105.98700000000001</v>
      </c>
      <c r="S2064">
        <v>0.80639958712341142</v>
      </c>
      <c r="Z2064">
        <v>112.99300000000001</v>
      </c>
      <c r="AA2064">
        <v>0.73156551790962832</v>
      </c>
      <c r="AD2064">
        <v>223.11799999999999</v>
      </c>
      <c r="AE2064">
        <v>0.94945410432672861</v>
      </c>
    </row>
    <row r="2065" spans="18:31" x14ac:dyDescent="0.25">
      <c r="R2065">
        <v>105.99999999999999</v>
      </c>
      <c r="S2065">
        <v>0.80639958712341142</v>
      </c>
      <c r="Z2065">
        <v>112.95399999999999</v>
      </c>
      <c r="AA2065">
        <v>0.73156551790962832</v>
      </c>
      <c r="AD2065">
        <v>223.07800000000003</v>
      </c>
      <c r="AE2065">
        <v>0.94945410432672861</v>
      </c>
    </row>
    <row r="2066" spans="18:31" x14ac:dyDescent="0.25">
      <c r="R2066">
        <v>105.99999999999999</v>
      </c>
      <c r="S2066">
        <v>0.80639958712341142</v>
      </c>
      <c r="Z2066">
        <v>112.88799999999999</v>
      </c>
      <c r="AA2066">
        <v>0.73156551790962832</v>
      </c>
      <c r="AD2066">
        <v>223.03700000000003</v>
      </c>
      <c r="AE2066">
        <v>0.94945410432672861</v>
      </c>
    </row>
    <row r="2067" spans="18:31" x14ac:dyDescent="0.25">
      <c r="R2067">
        <v>105.99999999999999</v>
      </c>
      <c r="S2067">
        <v>0.80639958712341142</v>
      </c>
      <c r="Z2067">
        <v>112.848</v>
      </c>
      <c r="AA2067">
        <v>0.73156551790962832</v>
      </c>
      <c r="AD2067">
        <v>223.01</v>
      </c>
      <c r="AE2067">
        <v>0.94945410432672861</v>
      </c>
    </row>
    <row r="2068" spans="18:31" x14ac:dyDescent="0.25">
      <c r="R2068">
        <v>106.014</v>
      </c>
      <c r="S2068">
        <v>0.80639958712341142</v>
      </c>
      <c r="Z2068">
        <v>112.78099999999999</v>
      </c>
      <c r="AA2068">
        <v>0.73156551790962832</v>
      </c>
      <c r="AD2068">
        <v>222.97000000000003</v>
      </c>
      <c r="AE2068">
        <v>0.94945410432672861</v>
      </c>
    </row>
    <row r="2069" spans="18:31" x14ac:dyDescent="0.25">
      <c r="R2069">
        <v>106.027</v>
      </c>
      <c r="S2069">
        <v>0.80639958712341142</v>
      </c>
      <c r="Z2069">
        <v>112.71499999999999</v>
      </c>
      <c r="AA2069">
        <v>0.73156551790962832</v>
      </c>
      <c r="AD2069">
        <v>222.94400000000002</v>
      </c>
      <c r="AE2069">
        <v>0.94945410432672861</v>
      </c>
    </row>
    <row r="2070" spans="18:31" x14ac:dyDescent="0.25">
      <c r="R2070">
        <v>106.02700000000002</v>
      </c>
      <c r="S2070">
        <v>0.80639958712341142</v>
      </c>
      <c r="Z2070">
        <v>112.663</v>
      </c>
      <c r="AA2070">
        <v>0.73156551790962832</v>
      </c>
      <c r="AD2070">
        <v>222.88900000000001</v>
      </c>
      <c r="AE2070">
        <v>0.94945410432672861</v>
      </c>
    </row>
    <row r="2071" spans="18:31" x14ac:dyDescent="0.25">
      <c r="R2071">
        <v>106.01400000000001</v>
      </c>
      <c r="S2071">
        <v>0.80639958712341142</v>
      </c>
      <c r="Z2071">
        <v>112.60899999999999</v>
      </c>
      <c r="AA2071">
        <v>0.73156551790962832</v>
      </c>
      <c r="AD2071">
        <v>222.863</v>
      </c>
      <c r="AE2071">
        <v>0.94945410432672861</v>
      </c>
    </row>
    <row r="2072" spans="18:31" x14ac:dyDescent="0.25">
      <c r="R2072">
        <v>106.054</v>
      </c>
      <c r="S2072">
        <v>0.80639958712341142</v>
      </c>
      <c r="Z2072">
        <v>112.569</v>
      </c>
      <c r="AA2072">
        <v>0.73156551790962832</v>
      </c>
      <c r="AD2072">
        <v>222.83500000000004</v>
      </c>
      <c r="AE2072">
        <v>0.94945410432672861</v>
      </c>
    </row>
    <row r="2073" spans="18:31" x14ac:dyDescent="0.25">
      <c r="R2073">
        <v>106.04000000000002</v>
      </c>
      <c r="S2073">
        <v>0.80639958712341142</v>
      </c>
      <c r="Z2073">
        <v>112.51600000000001</v>
      </c>
      <c r="AA2073">
        <v>0.73156551790962832</v>
      </c>
      <c r="AD2073">
        <v>222.78300000000002</v>
      </c>
      <c r="AE2073">
        <v>0.94945410432672861</v>
      </c>
    </row>
    <row r="2074" spans="18:31" x14ac:dyDescent="0.25">
      <c r="R2074">
        <v>106.027</v>
      </c>
      <c r="S2074">
        <v>0.80639958712341142</v>
      </c>
      <c r="Z2074">
        <v>112.47500000000001</v>
      </c>
      <c r="AA2074">
        <v>0.73156551790962832</v>
      </c>
      <c r="AD2074">
        <v>222.74200000000002</v>
      </c>
      <c r="AE2074">
        <v>0.94945410432672861</v>
      </c>
    </row>
    <row r="2075" spans="18:31" x14ac:dyDescent="0.25">
      <c r="R2075">
        <v>106.01400000000001</v>
      </c>
      <c r="S2075">
        <v>0.80639958712341142</v>
      </c>
      <c r="Z2075">
        <v>112.40900000000001</v>
      </c>
      <c r="AA2075">
        <v>0.73156551790962832</v>
      </c>
      <c r="AD2075">
        <v>222.74200000000002</v>
      </c>
      <c r="AE2075">
        <v>0.94945410432672861</v>
      </c>
    </row>
    <row r="2076" spans="18:31" x14ac:dyDescent="0.25">
      <c r="R2076">
        <v>106.01400000000001</v>
      </c>
      <c r="S2076">
        <v>0.80639958712341142</v>
      </c>
      <c r="Z2076">
        <v>112.355</v>
      </c>
      <c r="AA2076">
        <v>0.73156551790962832</v>
      </c>
      <c r="AD2076">
        <v>222.82099999999997</v>
      </c>
      <c r="AE2076">
        <v>0.94945410432672861</v>
      </c>
    </row>
    <row r="2077" spans="18:31" x14ac:dyDescent="0.25">
      <c r="R2077">
        <v>106.04000000000002</v>
      </c>
      <c r="S2077">
        <v>0.80639958712341142</v>
      </c>
      <c r="Z2077">
        <v>112.30200000000001</v>
      </c>
      <c r="AA2077">
        <v>0.73156551790962832</v>
      </c>
      <c r="AD2077">
        <v>222.95500000000004</v>
      </c>
      <c r="AE2077">
        <v>0.94945410432672861</v>
      </c>
    </row>
    <row r="2078" spans="18:31" x14ac:dyDescent="0.25">
      <c r="R2078">
        <v>106.04000000000002</v>
      </c>
      <c r="S2078">
        <v>0.80639958712341142</v>
      </c>
      <c r="Z2078">
        <v>112.24900000000001</v>
      </c>
      <c r="AA2078">
        <v>0.73156551790962832</v>
      </c>
      <c r="AD2078">
        <v>223.07500000000005</v>
      </c>
      <c r="AE2078">
        <v>0.94945410432672861</v>
      </c>
    </row>
    <row r="2079" spans="18:31" x14ac:dyDescent="0.25">
      <c r="R2079">
        <v>106.04000000000002</v>
      </c>
      <c r="S2079">
        <v>0.80639958712341142</v>
      </c>
      <c r="Z2079">
        <v>112.19600000000001</v>
      </c>
      <c r="AA2079">
        <v>0.73156551790962832</v>
      </c>
      <c r="AD2079">
        <v>223.22200000000004</v>
      </c>
      <c r="AE2079">
        <v>0.94945410432672861</v>
      </c>
    </row>
    <row r="2080" spans="18:31" x14ac:dyDescent="0.25">
      <c r="R2080">
        <v>106.04000000000002</v>
      </c>
      <c r="S2080">
        <v>0.80639958712341142</v>
      </c>
      <c r="Z2080">
        <v>112.14299999999999</v>
      </c>
      <c r="AA2080">
        <v>0.73156551790962832</v>
      </c>
      <c r="AD2080">
        <v>223.35599999999999</v>
      </c>
      <c r="AE2080">
        <v>0.94945410432672861</v>
      </c>
    </row>
    <row r="2081" spans="18:31" x14ac:dyDescent="0.25">
      <c r="R2081">
        <v>106.04000000000002</v>
      </c>
      <c r="S2081">
        <v>0.80639958712341142</v>
      </c>
      <c r="Z2081">
        <v>112.08899999999998</v>
      </c>
      <c r="AA2081">
        <v>0.73156551790962832</v>
      </c>
      <c r="AD2081">
        <v>223.47699999999998</v>
      </c>
      <c r="AE2081">
        <v>0.94945410432672861</v>
      </c>
    </row>
    <row r="2082" spans="18:31" x14ac:dyDescent="0.25">
      <c r="R2082">
        <v>106.04000000000002</v>
      </c>
      <c r="S2082">
        <v>0.80639958712341142</v>
      </c>
      <c r="Z2082">
        <v>112.02299999999998</v>
      </c>
      <c r="AA2082">
        <v>0.73156551790962832</v>
      </c>
      <c r="AD2082">
        <v>223.63600000000002</v>
      </c>
      <c r="AE2082">
        <v>0.94945410432672861</v>
      </c>
    </row>
    <row r="2083" spans="18:31" x14ac:dyDescent="0.25">
      <c r="R2083">
        <v>106.04000000000002</v>
      </c>
      <c r="S2083">
        <v>0.80639958712341142</v>
      </c>
      <c r="Z2083">
        <v>111.944</v>
      </c>
      <c r="AA2083">
        <v>0.73156551790962832</v>
      </c>
      <c r="AD2083">
        <v>223.73000000000002</v>
      </c>
      <c r="AE2083">
        <v>0.9543065103113626</v>
      </c>
    </row>
    <row r="2084" spans="18:31" x14ac:dyDescent="0.25">
      <c r="R2084">
        <v>106.04000000000002</v>
      </c>
      <c r="S2084">
        <v>0.80639958712341142</v>
      </c>
      <c r="Z2084">
        <v>111.91599999999998</v>
      </c>
      <c r="AA2084">
        <v>0.73156551790962832</v>
      </c>
      <c r="AD2084">
        <v>223.81100000000004</v>
      </c>
      <c r="AE2084">
        <v>0.9591589162959967</v>
      </c>
    </row>
    <row r="2085" spans="18:31" x14ac:dyDescent="0.25">
      <c r="R2085">
        <v>106.02700000000002</v>
      </c>
      <c r="S2085">
        <v>0.80639958712341142</v>
      </c>
      <c r="Z2085">
        <v>111.849</v>
      </c>
      <c r="AA2085">
        <v>0.73156551790962832</v>
      </c>
      <c r="AD2085">
        <v>223.78399999999999</v>
      </c>
      <c r="AE2085">
        <v>0.9591589162959967</v>
      </c>
    </row>
    <row r="2086" spans="18:31" x14ac:dyDescent="0.25">
      <c r="R2086">
        <v>106.02700000000002</v>
      </c>
      <c r="S2086">
        <v>0.80639958712341142</v>
      </c>
      <c r="Z2086">
        <v>111.80800000000001</v>
      </c>
      <c r="AA2086">
        <v>0.73156551790962832</v>
      </c>
      <c r="AD2086">
        <v>223.733</v>
      </c>
      <c r="AE2086">
        <v>0.9591589162959967</v>
      </c>
    </row>
    <row r="2087" spans="18:31" x14ac:dyDescent="0.25">
      <c r="R2087">
        <v>106.04000000000002</v>
      </c>
      <c r="S2087">
        <v>0.80639958712341142</v>
      </c>
      <c r="Z2087">
        <v>111.75699999999999</v>
      </c>
      <c r="AA2087">
        <v>0.73156551790962832</v>
      </c>
      <c r="AD2087">
        <v>223.68</v>
      </c>
      <c r="AE2087">
        <v>0.9591589162959967</v>
      </c>
    </row>
    <row r="2088" spans="18:31" x14ac:dyDescent="0.25">
      <c r="R2088">
        <v>106.054</v>
      </c>
      <c r="S2088">
        <v>0.80639958712341142</v>
      </c>
      <c r="Z2088">
        <v>111.717</v>
      </c>
      <c r="AA2088">
        <v>0.73156551790962832</v>
      </c>
      <c r="AD2088">
        <v>223.61400000000003</v>
      </c>
      <c r="AE2088">
        <v>0.9591589162959967</v>
      </c>
    </row>
    <row r="2089" spans="18:31" x14ac:dyDescent="0.25">
      <c r="R2089">
        <v>106.06700000000001</v>
      </c>
      <c r="S2089">
        <v>0.80639958712341142</v>
      </c>
      <c r="Z2089">
        <v>111.71599999999999</v>
      </c>
      <c r="AA2089">
        <v>0.73156551790962832</v>
      </c>
      <c r="AD2089">
        <v>223.57400000000001</v>
      </c>
      <c r="AE2089">
        <v>0.9591589162959967</v>
      </c>
    </row>
    <row r="2090" spans="18:31" x14ac:dyDescent="0.25">
      <c r="R2090">
        <v>106.04000000000002</v>
      </c>
      <c r="S2090">
        <v>0.80639958712341142</v>
      </c>
      <c r="Z2090">
        <v>111.771</v>
      </c>
      <c r="AA2090">
        <v>0.73802525758211945</v>
      </c>
      <c r="AD2090">
        <v>223.536</v>
      </c>
      <c r="AE2090">
        <v>0.9591589162959967</v>
      </c>
    </row>
    <row r="2091" spans="18:31" x14ac:dyDescent="0.25">
      <c r="R2091">
        <v>106.027</v>
      </c>
      <c r="S2091">
        <v>0.80639958712341142</v>
      </c>
      <c r="Z2091">
        <v>111.77</v>
      </c>
      <c r="AA2091">
        <v>0.74287006233648789</v>
      </c>
      <c r="AD2091">
        <v>223.495</v>
      </c>
      <c r="AE2091">
        <v>0.9591589162959967</v>
      </c>
    </row>
    <row r="2092" spans="18:31" x14ac:dyDescent="0.25">
      <c r="R2092">
        <v>106.027</v>
      </c>
      <c r="S2092">
        <v>0.80639958712341142</v>
      </c>
      <c r="Z2092">
        <v>111.73</v>
      </c>
      <c r="AA2092">
        <v>0.74287006233648789</v>
      </c>
      <c r="AD2092">
        <v>223.45500000000004</v>
      </c>
      <c r="AE2092">
        <v>0.9591589162959967</v>
      </c>
    </row>
    <row r="2093" spans="18:31" x14ac:dyDescent="0.25">
      <c r="R2093">
        <v>106.04</v>
      </c>
      <c r="S2093">
        <v>0.80639958712341142</v>
      </c>
      <c r="Z2093">
        <v>111.67700000000001</v>
      </c>
      <c r="AA2093">
        <v>0.74287006233648789</v>
      </c>
      <c r="AD2093">
        <v>223.40100000000001</v>
      </c>
      <c r="AE2093">
        <v>0.9591589162959967</v>
      </c>
    </row>
    <row r="2094" spans="18:31" x14ac:dyDescent="0.25">
      <c r="R2094">
        <v>106.05399999999999</v>
      </c>
      <c r="S2094">
        <v>0.80639958712341142</v>
      </c>
      <c r="Z2094">
        <v>111.60899999999999</v>
      </c>
      <c r="AA2094">
        <v>0.74287006233648789</v>
      </c>
      <c r="AD2094">
        <v>223.36200000000002</v>
      </c>
      <c r="AE2094">
        <v>0.9591589162959967</v>
      </c>
    </row>
    <row r="2095" spans="18:31" x14ac:dyDescent="0.25">
      <c r="R2095">
        <v>106.04</v>
      </c>
      <c r="S2095">
        <v>0.80639958712341142</v>
      </c>
      <c r="Z2095">
        <v>111.51700000000001</v>
      </c>
      <c r="AA2095">
        <v>0.74287006233648789</v>
      </c>
      <c r="AD2095">
        <v>223.33600000000001</v>
      </c>
      <c r="AE2095">
        <v>0.9591589162959967</v>
      </c>
    </row>
    <row r="2096" spans="18:31" x14ac:dyDescent="0.25">
      <c r="R2096">
        <v>106.027</v>
      </c>
      <c r="S2096">
        <v>0.80639958712341142</v>
      </c>
      <c r="Z2096">
        <v>111.462</v>
      </c>
      <c r="AA2096">
        <v>0.74287006233648789</v>
      </c>
      <c r="AD2096">
        <v>223.30900000000003</v>
      </c>
      <c r="AE2096">
        <v>0.9591589162959967</v>
      </c>
    </row>
    <row r="2097" spans="18:31" x14ac:dyDescent="0.25">
      <c r="R2097">
        <v>106.027</v>
      </c>
      <c r="S2097">
        <v>0.80639958712341142</v>
      </c>
      <c r="Z2097">
        <v>111.42299999999999</v>
      </c>
      <c r="AA2097">
        <v>0.74287006233648789</v>
      </c>
      <c r="AD2097">
        <v>223.28200000000004</v>
      </c>
      <c r="AE2097">
        <v>0.9591589162959967</v>
      </c>
    </row>
    <row r="2098" spans="18:31" x14ac:dyDescent="0.25">
      <c r="R2098">
        <v>106.054</v>
      </c>
      <c r="S2098">
        <v>0.80639958712341142</v>
      </c>
      <c r="Z2098">
        <v>111.35700000000001</v>
      </c>
      <c r="AA2098">
        <v>0.74287006233648789</v>
      </c>
      <c r="AD2098">
        <v>223.26900000000001</v>
      </c>
      <c r="AE2098">
        <v>0.9591589162959967</v>
      </c>
    </row>
    <row r="2099" spans="18:31" x14ac:dyDescent="0.25">
      <c r="R2099">
        <v>106.08</v>
      </c>
      <c r="S2099">
        <v>0.80639958712341142</v>
      </c>
      <c r="Z2099">
        <v>111.30399999999999</v>
      </c>
      <c r="AA2099">
        <v>0.74287006233648789</v>
      </c>
      <c r="AD2099">
        <v>223.36200000000002</v>
      </c>
      <c r="AE2099">
        <v>0.9591589162959967</v>
      </c>
    </row>
    <row r="2100" spans="18:31" x14ac:dyDescent="0.25">
      <c r="R2100">
        <v>106.014</v>
      </c>
      <c r="S2100">
        <v>0.80639958712341142</v>
      </c>
      <c r="Z2100">
        <v>111.24900000000001</v>
      </c>
      <c r="AA2100">
        <v>0.74771486709085633</v>
      </c>
      <c r="AD2100">
        <v>223.52199999999999</v>
      </c>
      <c r="AE2100">
        <v>0.9591589162959967</v>
      </c>
    </row>
    <row r="2101" spans="18:31" x14ac:dyDescent="0.25">
      <c r="R2101">
        <v>105.98700000000001</v>
      </c>
      <c r="S2101">
        <v>0.80639958712341142</v>
      </c>
      <c r="Z2101">
        <v>111.18400000000001</v>
      </c>
      <c r="AA2101">
        <v>0.74771486709085633</v>
      </c>
      <c r="AD2101">
        <v>223.642</v>
      </c>
      <c r="AE2101">
        <v>0.9591589162959967</v>
      </c>
    </row>
    <row r="2102" spans="18:31" x14ac:dyDescent="0.25">
      <c r="R2102">
        <v>106.014</v>
      </c>
      <c r="S2102">
        <v>0.80639958712341142</v>
      </c>
      <c r="Z2102">
        <v>111.117</v>
      </c>
      <c r="AA2102">
        <v>0.74771486709085633</v>
      </c>
      <c r="AD2102">
        <v>223.85599999999999</v>
      </c>
      <c r="AE2102">
        <v>0.9591589162959967</v>
      </c>
    </row>
    <row r="2103" spans="18:31" x14ac:dyDescent="0.25">
      <c r="R2103">
        <v>106.027</v>
      </c>
      <c r="S2103">
        <v>0.80639958712341142</v>
      </c>
      <c r="Z2103">
        <v>111.063</v>
      </c>
      <c r="AA2103">
        <v>0.74771486709085633</v>
      </c>
      <c r="AD2103">
        <v>224.06900000000002</v>
      </c>
      <c r="AE2103">
        <v>0.9591589162959967</v>
      </c>
    </row>
    <row r="2104" spans="18:31" x14ac:dyDescent="0.25">
      <c r="R2104">
        <v>106.014</v>
      </c>
      <c r="S2104">
        <v>0.80639958712341142</v>
      </c>
      <c r="Z2104">
        <v>111.01099999999998</v>
      </c>
      <c r="AA2104">
        <v>0.74771486709085633</v>
      </c>
      <c r="AD2104">
        <v>224.255</v>
      </c>
      <c r="AE2104">
        <v>0.96562879094217546</v>
      </c>
    </row>
    <row r="2105" spans="18:31" x14ac:dyDescent="0.25">
      <c r="R2105">
        <v>105.98700000000001</v>
      </c>
      <c r="S2105">
        <v>0.80639958712341142</v>
      </c>
      <c r="Z2105">
        <v>110.96</v>
      </c>
      <c r="AA2105">
        <v>0.74771486709085633</v>
      </c>
      <c r="AD2105">
        <v>224.24200000000002</v>
      </c>
      <c r="AE2105">
        <v>0.96562879094217546</v>
      </c>
    </row>
    <row r="2106" spans="18:31" x14ac:dyDescent="0.25">
      <c r="R2106">
        <v>105.98699999999999</v>
      </c>
      <c r="S2106">
        <v>0.81123798464615193</v>
      </c>
      <c r="Z2106">
        <v>110.90500000000002</v>
      </c>
      <c r="AA2106">
        <v>0.74771486709085633</v>
      </c>
      <c r="AD2106">
        <v>224.17600000000004</v>
      </c>
      <c r="AE2106">
        <v>0.96562879094217546</v>
      </c>
    </row>
    <row r="2107" spans="18:31" x14ac:dyDescent="0.25">
      <c r="R2107">
        <v>105.974</v>
      </c>
      <c r="S2107">
        <v>0.81123798464615193</v>
      </c>
      <c r="Z2107">
        <v>110.85099999999998</v>
      </c>
      <c r="AA2107">
        <v>0.74771486709085633</v>
      </c>
      <c r="AD2107">
        <v>224.096</v>
      </c>
      <c r="AE2107">
        <v>0.96562879094217546</v>
      </c>
    </row>
    <row r="2108" spans="18:31" x14ac:dyDescent="0.25">
      <c r="R2108">
        <v>105.98700000000001</v>
      </c>
      <c r="S2108">
        <v>0.81123798464615193</v>
      </c>
      <c r="Z2108">
        <v>110.79799999999999</v>
      </c>
      <c r="AA2108">
        <v>0.74771486709085633</v>
      </c>
      <c r="AD2108">
        <v>224.04500000000002</v>
      </c>
      <c r="AE2108">
        <v>0.96562879094217546</v>
      </c>
    </row>
    <row r="2109" spans="18:31" x14ac:dyDescent="0.25">
      <c r="R2109">
        <v>105.94699999999999</v>
      </c>
      <c r="S2109">
        <v>0.81123798464615193</v>
      </c>
      <c r="Z2109">
        <v>110.74499999999999</v>
      </c>
      <c r="AA2109">
        <v>0.74771486709085633</v>
      </c>
      <c r="AD2109">
        <v>223.99</v>
      </c>
      <c r="AE2109">
        <v>0.96562879094217546</v>
      </c>
    </row>
    <row r="2110" spans="18:31" x14ac:dyDescent="0.25">
      <c r="R2110">
        <v>105.96000000000001</v>
      </c>
      <c r="S2110">
        <v>0.81123798464615193</v>
      </c>
      <c r="Z2110">
        <v>110.69199999999999</v>
      </c>
      <c r="AA2110">
        <v>0.74771486709085633</v>
      </c>
      <c r="AD2110">
        <v>224.084</v>
      </c>
      <c r="AE2110">
        <v>0.96562879094217546</v>
      </c>
    </row>
    <row r="2111" spans="18:31" x14ac:dyDescent="0.25">
      <c r="R2111">
        <v>105.907</v>
      </c>
      <c r="S2111">
        <v>0.81123798464615193</v>
      </c>
      <c r="Z2111">
        <v>110.639</v>
      </c>
      <c r="AA2111">
        <v>0.74771486709085633</v>
      </c>
      <c r="AD2111">
        <v>224.31</v>
      </c>
      <c r="AE2111">
        <v>0.96562879094217546</v>
      </c>
    </row>
    <row r="2112" spans="18:31" x14ac:dyDescent="0.25">
      <c r="R2112">
        <v>105.907</v>
      </c>
      <c r="S2112">
        <v>0.81123798464615193</v>
      </c>
      <c r="Z2112">
        <v>110.598</v>
      </c>
      <c r="AA2112">
        <v>0.74771486709085633</v>
      </c>
      <c r="AD2112">
        <v>224.53700000000003</v>
      </c>
      <c r="AE2112">
        <v>0.96562879094217546</v>
      </c>
    </row>
    <row r="2113" spans="18:31" x14ac:dyDescent="0.25">
      <c r="R2113">
        <v>105.93399999999998</v>
      </c>
      <c r="S2113">
        <v>0.81123798464615193</v>
      </c>
      <c r="Z2113">
        <v>110.55800000000001</v>
      </c>
      <c r="AA2113">
        <v>0.74771486709085633</v>
      </c>
      <c r="AD2113">
        <v>224.73700000000002</v>
      </c>
      <c r="AE2113">
        <v>0.96562879094217546</v>
      </c>
    </row>
    <row r="2114" spans="18:31" x14ac:dyDescent="0.25">
      <c r="R2114">
        <v>105.974</v>
      </c>
      <c r="S2114">
        <v>0.81123798464615193</v>
      </c>
      <c r="Z2114">
        <v>110.46599999999999</v>
      </c>
      <c r="AA2114">
        <v>0.74771486709085633</v>
      </c>
      <c r="AD2114">
        <v>224.976</v>
      </c>
      <c r="AE2114">
        <v>0.96562879094217546</v>
      </c>
    </row>
    <row r="2115" spans="18:31" x14ac:dyDescent="0.25">
      <c r="R2115">
        <v>105.974</v>
      </c>
      <c r="S2115">
        <v>0.81123798464615193</v>
      </c>
      <c r="Z2115">
        <v>110.414</v>
      </c>
      <c r="AA2115">
        <v>0.74771486709085633</v>
      </c>
      <c r="AD2115">
        <v>225.28499999999997</v>
      </c>
      <c r="AE2115">
        <v>0.96562879094217546</v>
      </c>
    </row>
    <row r="2116" spans="18:31" x14ac:dyDescent="0.25">
      <c r="R2116">
        <v>105.947</v>
      </c>
      <c r="S2116">
        <v>0.81123798464615193</v>
      </c>
      <c r="Z2116">
        <v>110.372</v>
      </c>
      <c r="AA2116">
        <v>0.74771486709085633</v>
      </c>
      <c r="AD2116">
        <v>225.48400000000004</v>
      </c>
      <c r="AE2116">
        <v>0.97048119692680945</v>
      </c>
    </row>
    <row r="2117" spans="18:31" x14ac:dyDescent="0.25">
      <c r="R2117">
        <v>106</v>
      </c>
      <c r="S2117">
        <v>0.81123798464615193</v>
      </c>
      <c r="Z2117">
        <v>110.33200000000001</v>
      </c>
      <c r="AA2117">
        <v>0.74771486709085633</v>
      </c>
      <c r="AD2117">
        <v>225.45699999999999</v>
      </c>
      <c r="AE2117">
        <v>0.97048119692680945</v>
      </c>
    </row>
    <row r="2118" spans="18:31" x14ac:dyDescent="0.25">
      <c r="R2118">
        <v>106</v>
      </c>
      <c r="S2118">
        <v>0.81123798464615193</v>
      </c>
      <c r="Z2118">
        <v>110.27900000000001</v>
      </c>
      <c r="AA2118">
        <v>0.74771486709085633</v>
      </c>
      <c r="AD2118">
        <v>225.32400000000001</v>
      </c>
      <c r="AE2118">
        <v>0.97048119692680945</v>
      </c>
    </row>
    <row r="2119" spans="18:31" x14ac:dyDescent="0.25">
      <c r="R2119">
        <v>105.98699999999999</v>
      </c>
      <c r="S2119">
        <v>0.81123798464615193</v>
      </c>
      <c r="Z2119">
        <v>110.23899999999999</v>
      </c>
      <c r="AA2119">
        <v>0.74771486709085633</v>
      </c>
      <c r="AD2119">
        <v>225.25700000000001</v>
      </c>
      <c r="AE2119">
        <v>0.97048119692680945</v>
      </c>
    </row>
    <row r="2120" spans="18:31" x14ac:dyDescent="0.25">
      <c r="R2120">
        <v>106</v>
      </c>
      <c r="S2120">
        <v>0.81123798464615193</v>
      </c>
      <c r="Z2120">
        <v>110.17199999999998</v>
      </c>
      <c r="AA2120">
        <v>0.74771486709085633</v>
      </c>
      <c r="AD2120">
        <v>225.17500000000001</v>
      </c>
      <c r="AE2120">
        <v>0.97048119692680945</v>
      </c>
    </row>
    <row r="2121" spans="18:31" x14ac:dyDescent="0.25">
      <c r="R2121">
        <v>105.96000000000001</v>
      </c>
      <c r="S2121">
        <v>0.81123798464615193</v>
      </c>
      <c r="Z2121">
        <v>110.081</v>
      </c>
      <c r="AA2121">
        <v>0.74771486709085633</v>
      </c>
      <c r="AD2121">
        <v>225.11</v>
      </c>
      <c r="AE2121">
        <v>0.97048119692680945</v>
      </c>
    </row>
    <row r="2122" spans="18:31" x14ac:dyDescent="0.25">
      <c r="R2122">
        <v>105.947</v>
      </c>
      <c r="S2122">
        <v>0.81123798464615193</v>
      </c>
      <c r="Z2122">
        <v>110.04</v>
      </c>
      <c r="AA2122">
        <v>0.74771486709085633</v>
      </c>
      <c r="AD2122">
        <v>225.28300000000002</v>
      </c>
      <c r="AE2122">
        <v>0.97533360291144355</v>
      </c>
    </row>
    <row r="2123" spans="18:31" x14ac:dyDescent="0.25">
      <c r="R2123">
        <v>105.98699999999999</v>
      </c>
      <c r="S2123">
        <v>0.81123798464615193</v>
      </c>
      <c r="Z2123">
        <v>109.986</v>
      </c>
      <c r="AA2123">
        <v>0.74771486709085633</v>
      </c>
      <c r="AD2123">
        <v>225.35000000000002</v>
      </c>
      <c r="AE2123">
        <v>0.97533360291144355</v>
      </c>
    </row>
    <row r="2124" spans="18:31" x14ac:dyDescent="0.25">
      <c r="R2124">
        <v>106.02699999999999</v>
      </c>
      <c r="S2124">
        <v>0.81123798464615193</v>
      </c>
      <c r="Z2124">
        <v>109.94599999999998</v>
      </c>
      <c r="AA2124">
        <v>0.74771486709085633</v>
      </c>
      <c r="AD2124">
        <v>225.32400000000001</v>
      </c>
      <c r="AE2124">
        <v>0.97533360291144355</v>
      </c>
    </row>
    <row r="2125" spans="18:31" x14ac:dyDescent="0.25">
      <c r="R2125">
        <v>106.02699999999999</v>
      </c>
      <c r="S2125">
        <v>0.81123798464615193</v>
      </c>
      <c r="Z2125">
        <v>109.89399999999999</v>
      </c>
      <c r="AA2125">
        <v>0.74771486709085633</v>
      </c>
      <c r="AD2125">
        <v>225.27100000000002</v>
      </c>
      <c r="AE2125">
        <v>0.97533360291144355</v>
      </c>
    </row>
    <row r="2126" spans="18:31" x14ac:dyDescent="0.25">
      <c r="R2126">
        <v>105.98699999999999</v>
      </c>
      <c r="S2126">
        <v>0.81123798464615193</v>
      </c>
      <c r="Z2126">
        <v>109.82700000000001</v>
      </c>
      <c r="AA2126">
        <v>0.74771486709085633</v>
      </c>
      <c r="AD2126">
        <v>225.21700000000004</v>
      </c>
      <c r="AE2126">
        <v>0.97533360291144355</v>
      </c>
    </row>
    <row r="2127" spans="18:31" x14ac:dyDescent="0.25">
      <c r="R2127">
        <v>105.974</v>
      </c>
      <c r="S2127">
        <v>0.81123798464615193</v>
      </c>
      <c r="Z2127">
        <v>109.76</v>
      </c>
      <c r="AA2127">
        <v>0.74771486709085633</v>
      </c>
      <c r="AD2127">
        <v>225.178</v>
      </c>
      <c r="AE2127">
        <v>0.97533360291144355</v>
      </c>
    </row>
    <row r="2128" spans="18:31" x14ac:dyDescent="0.25">
      <c r="R2128">
        <v>105.98700000000001</v>
      </c>
      <c r="S2128">
        <v>0.81123798464615193</v>
      </c>
      <c r="Z2128">
        <v>109.71900000000001</v>
      </c>
      <c r="AA2128">
        <v>0.74771486709085633</v>
      </c>
      <c r="AD2128">
        <v>225.125</v>
      </c>
      <c r="AE2128">
        <v>0.97533360291144355</v>
      </c>
    </row>
    <row r="2129" spans="18:31" x14ac:dyDescent="0.25">
      <c r="R2129">
        <v>106.014</v>
      </c>
      <c r="S2129">
        <v>0.81123798464615193</v>
      </c>
      <c r="Z2129">
        <v>109.65400000000001</v>
      </c>
      <c r="AA2129">
        <v>0.74771486709085633</v>
      </c>
      <c r="AD2129">
        <v>225.08500000000004</v>
      </c>
      <c r="AE2129">
        <v>0.97533360291144355</v>
      </c>
    </row>
    <row r="2130" spans="18:31" x14ac:dyDescent="0.25">
      <c r="R2130">
        <v>106.01399999999998</v>
      </c>
      <c r="S2130">
        <v>0.81123798464615193</v>
      </c>
      <c r="Z2130">
        <v>109.60000000000001</v>
      </c>
      <c r="AA2130">
        <v>0.75417460676334747</v>
      </c>
      <c r="AD2130">
        <v>225.05899999999997</v>
      </c>
      <c r="AE2130">
        <v>0.97533360291144355</v>
      </c>
    </row>
    <row r="2131" spans="18:31" x14ac:dyDescent="0.25">
      <c r="R2131">
        <v>105.98699999999999</v>
      </c>
      <c r="S2131">
        <v>0.81123798464615193</v>
      </c>
      <c r="Z2131">
        <v>109.54600000000001</v>
      </c>
      <c r="AA2131">
        <v>0.75417460676334747</v>
      </c>
      <c r="AD2131">
        <v>225.03200000000004</v>
      </c>
      <c r="AE2131">
        <v>0.97533360291144355</v>
      </c>
    </row>
    <row r="2132" spans="18:31" x14ac:dyDescent="0.25">
      <c r="R2132">
        <v>105.97399999999999</v>
      </c>
      <c r="S2132">
        <v>0.81123798464615193</v>
      </c>
      <c r="Z2132">
        <v>109.492</v>
      </c>
      <c r="AA2132">
        <v>0.75417460676334747</v>
      </c>
      <c r="AD2132">
        <v>224.97800000000001</v>
      </c>
      <c r="AE2132">
        <v>0.97533360291144355</v>
      </c>
    </row>
    <row r="2133" spans="18:31" x14ac:dyDescent="0.25">
      <c r="R2133">
        <v>105.95999999999998</v>
      </c>
      <c r="S2133">
        <v>0.81123798464615193</v>
      </c>
      <c r="Z2133">
        <v>109.41199999999999</v>
      </c>
      <c r="AA2133">
        <v>0.75417460676334747</v>
      </c>
      <c r="AD2133">
        <v>225.11200000000002</v>
      </c>
      <c r="AE2133">
        <v>0.97533360291144355</v>
      </c>
    </row>
    <row r="2134" spans="18:31" x14ac:dyDescent="0.25">
      <c r="R2134">
        <v>105.95999999999998</v>
      </c>
      <c r="S2134">
        <v>0.81123798464615193</v>
      </c>
      <c r="Z2134">
        <v>109.372</v>
      </c>
      <c r="AA2134">
        <v>0.75901941151771579</v>
      </c>
      <c r="AD2134">
        <v>225.44499999999999</v>
      </c>
      <c r="AE2134">
        <v>0.97533360291144355</v>
      </c>
    </row>
    <row r="2135" spans="18:31" x14ac:dyDescent="0.25">
      <c r="R2135">
        <v>105.97399999999999</v>
      </c>
      <c r="S2135">
        <v>0.81123798464615193</v>
      </c>
      <c r="Z2135">
        <v>109.307</v>
      </c>
      <c r="AA2135">
        <v>0.75901941151771579</v>
      </c>
      <c r="AD2135">
        <v>225.76600000000002</v>
      </c>
      <c r="AE2135">
        <v>0.97533360291144355</v>
      </c>
    </row>
    <row r="2136" spans="18:31" x14ac:dyDescent="0.25">
      <c r="R2136">
        <v>105.95999999999998</v>
      </c>
      <c r="S2136">
        <v>0.81123798464615193</v>
      </c>
      <c r="Z2136">
        <v>109.253</v>
      </c>
      <c r="AA2136">
        <v>0.75901941151771579</v>
      </c>
      <c r="AD2136">
        <v>226.084</v>
      </c>
      <c r="AE2136">
        <v>0.97533360291144355</v>
      </c>
    </row>
    <row r="2137" spans="18:31" x14ac:dyDescent="0.25">
      <c r="R2137">
        <v>105.947</v>
      </c>
      <c r="S2137">
        <v>0.81123798464615193</v>
      </c>
      <c r="Z2137">
        <v>109.212</v>
      </c>
      <c r="AA2137">
        <v>0.75901941151771579</v>
      </c>
      <c r="AD2137">
        <v>226.37599999999998</v>
      </c>
      <c r="AE2137">
        <v>0.97533360291144355</v>
      </c>
    </row>
    <row r="2138" spans="18:31" x14ac:dyDescent="0.25">
      <c r="R2138">
        <v>105.96000000000001</v>
      </c>
      <c r="S2138">
        <v>0.81123798464615193</v>
      </c>
      <c r="Z2138">
        <v>109.14700000000001</v>
      </c>
      <c r="AA2138">
        <v>0.75901941151771579</v>
      </c>
      <c r="AD2138">
        <v>226.71000000000004</v>
      </c>
      <c r="AE2138">
        <v>0.97533360291144355</v>
      </c>
    </row>
    <row r="2139" spans="18:31" x14ac:dyDescent="0.25">
      <c r="R2139">
        <v>105.96000000000001</v>
      </c>
      <c r="S2139">
        <v>0.81123798464615193</v>
      </c>
      <c r="Z2139">
        <v>109.10600000000001</v>
      </c>
      <c r="AA2139">
        <v>0.75901941151771579</v>
      </c>
      <c r="AD2139">
        <v>226.99</v>
      </c>
      <c r="AE2139">
        <v>0.98180347755762221</v>
      </c>
    </row>
    <row r="2140" spans="18:31" x14ac:dyDescent="0.25">
      <c r="R2140">
        <v>105.96000000000001</v>
      </c>
      <c r="S2140">
        <v>0.81123798464615193</v>
      </c>
      <c r="Z2140">
        <v>109.027</v>
      </c>
      <c r="AA2140">
        <v>0.75901941151771579</v>
      </c>
      <c r="AD2140">
        <v>226.92500000000001</v>
      </c>
      <c r="AE2140">
        <v>0.98180347755762221</v>
      </c>
    </row>
    <row r="2141" spans="18:31" x14ac:dyDescent="0.25">
      <c r="R2141">
        <v>105.96</v>
      </c>
      <c r="S2141">
        <v>0.81123798464615193</v>
      </c>
      <c r="Z2141">
        <v>108.986</v>
      </c>
      <c r="AA2141">
        <v>0.75901941151771579</v>
      </c>
      <c r="AD2141">
        <v>226.84399999999999</v>
      </c>
      <c r="AE2141">
        <v>0.98180347755762221</v>
      </c>
    </row>
    <row r="2142" spans="18:31" x14ac:dyDescent="0.25">
      <c r="R2142">
        <v>105.96</v>
      </c>
      <c r="S2142">
        <v>0.81123798464615193</v>
      </c>
      <c r="Z2142">
        <v>108.919</v>
      </c>
      <c r="AA2142">
        <v>0.75901941151771579</v>
      </c>
      <c r="AD2142">
        <v>226.73600000000005</v>
      </c>
      <c r="AE2142">
        <v>0.98180347755762221</v>
      </c>
    </row>
    <row r="2143" spans="18:31" x14ac:dyDescent="0.25">
      <c r="R2143">
        <v>105.98700000000001</v>
      </c>
      <c r="S2143">
        <v>0.81123798464615193</v>
      </c>
      <c r="Z2143">
        <v>108.86499999999999</v>
      </c>
      <c r="AA2143">
        <v>0.75901941151771579</v>
      </c>
      <c r="AD2143">
        <v>226.64300000000003</v>
      </c>
      <c r="AE2143">
        <v>0.98180347755762221</v>
      </c>
    </row>
    <row r="2144" spans="18:31" x14ac:dyDescent="0.25">
      <c r="R2144">
        <v>105.98700000000001</v>
      </c>
      <c r="S2144">
        <v>0.81123798464615193</v>
      </c>
      <c r="Z2144">
        <v>108.81400000000001</v>
      </c>
      <c r="AA2144">
        <v>0.76386421627208423</v>
      </c>
      <c r="AD2144">
        <v>226.589</v>
      </c>
      <c r="AE2144">
        <v>0.98180347755762221</v>
      </c>
    </row>
    <row r="2145" spans="18:31" x14ac:dyDescent="0.25">
      <c r="R2145">
        <v>105.98700000000001</v>
      </c>
      <c r="S2145">
        <v>0.81123798464615193</v>
      </c>
      <c r="Z2145">
        <v>108.76100000000001</v>
      </c>
      <c r="AA2145">
        <v>0.76386421627208423</v>
      </c>
      <c r="AD2145">
        <v>226.80200000000002</v>
      </c>
      <c r="AE2145">
        <v>0.98665588354225631</v>
      </c>
    </row>
    <row r="2146" spans="18:31" x14ac:dyDescent="0.25">
      <c r="R2146">
        <v>106.027</v>
      </c>
      <c r="S2146">
        <v>0.81123798464615193</v>
      </c>
      <c r="Z2146">
        <v>108.706</v>
      </c>
      <c r="AA2146">
        <v>0.76386421627208423</v>
      </c>
      <c r="AD2146">
        <v>226.90700000000004</v>
      </c>
      <c r="AE2146">
        <v>0.98665588354225631</v>
      </c>
    </row>
    <row r="2147" spans="18:31" x14ac:dyDescent="0.25">
      <c r="R2147">
        <v>106.027</v>
      </c>
      <c r="S2147">
        <v>0.81123798464615193</v>
      </c>
      <c r="Z2147">
        <v>108.65200000000002</v>
      </c>
      <c r="AA2147">
        <v>0.76386421627208423</v>
      </c>
      <c r="AD2147">
        <v>226.86599999999999</v>
      </c>
      <c r="AE2147">
        <v>0.98665588354225631</v>
      </c>
    </row>
    <row r="2148" spans="18:31" x14ac:dyDescent="0.25">
      <c r="R2148">
        <v>106.014</v>
      </c>
      <c r="S2148">
        <v>0.81123798464615193</v>
      </c>
      <c r="Z2148">
        <v>108.57299999999999</v>
      </c>
      <c r="AA2148">
        <v>0.76386421627208423</v>
      </c>
      <c r="AD2148">
        <v>226.78800000000001</v>
      </c>
      <c r="AE2148">
        <v>0.98665588354225631</v>
      </c>
    </row>
    <row r="2149" spans="18:31" x14ac:dyDescent="0.25">
      <c r="R2149">
        <v>106.027</v>
      </c>
      <c r="S2149">
        <v>0.81123798464615193</v>
      </c>
      <c r="Z2149">
        <v>108.533</v>
      </c>
      <c r="AA2149">
        <v>0.76386421627208423</v>
      </c>
      <c r="AD2149">
        <v>226.74700000000001</v>
      </c>
      <c r="AE2149">
        <v>0.98665588354225631</v>
      </c>
    </row>
    <row r="2150" spans="18:31" x14ac:dyDescent="0.25">
      <c r="R2150">
        <v>106.027</v>
      </c>
      <c r="S2150">
        <v>0.81123798464615193</v>
      </c>
      <c r="Z2150">
        <v>108.48100000000001</v>
      </c>
      <c r="AA2150">
        <v>0.76386421627208423</v>
      </c>
      <c r="AD2150">
        <v>226.68200000000002</v>
      </c>
      <c r="AE2150">
        <v>0.98665588354225631</v>
      </c>
    </row>
    <row r="2151" spans="18:31" x14ac:dyDescent="0.25">
      <c r="R2151">
        <v>106.01400000000001</v>
      </c>
      <c r="S2151">
        <v>0.81123798464615193</v>
      </c>
      <c r="Z2151">
        <v>108.413</v>
      </c>
      <c r="AA2151">
        <v>0.76386421627208423</v>
      </c>
      <c r="AD2151">
        <v>226.65500000000003</v>
      </c>
      <c r="AE2151">
        <v>0.98665588354225631</v>
      </c>
    </row>
    <row r="2152" spans="18:31" x14ac:dyDescent="0.25">
      <c r="R2152">
        <v>105.97400000000002</v>
      </c>
      <c r="S2152">
        <v>0.81123798464615193</v>
      </c>
      <c r="Z2152">
        <v>108.348</v>
      </c>
      <c r="AA2152">
        <v>0.76386421627208423</v>
      </c>
      <c r="AD2152">
        <v>226.61500000000001</v>
      </c>
      <c r="AE2152">
        <v>0.98665588354225631</v>
      </c>
    </row>
    <row r="2153" spans="18:31" x14ac:dyDescent="0.25">
      <c r="R2153">
        <v>105.97400000000002</v>
      </c>
      <c r="S2153">
        <v>0.81123798464615193</v>
      </c>
      <c r="Z2153">
        <v>108.306</v>
      </c>
      <c r="AA2153">
        <v>0.76386421627208423</v>
      </c>
      <c r="AD2153">
        <v>226.56099999999998</v>
      </c>
      <c r="AE2153">
        <v>0.98665588354225631</v>
      </c>
    </row>
    <row r="2154" spans="18:31" x14ac:dyDescent="0.25">
      <c r="R2154">
        <v>105.98699999999999</v>
      </c>
      <c r="S2154">
        <v>0.81123798464615193</v>
      </c>
      <c r="Z2154">
        <v>108.241</v>
      </c>
      <c r="AA2154">
        <v>0.76386421627208423</v>
      </c>
      <c r="AD2154">
        <v>226.524</v>
      </c>
      <c r="AE2154">
        <v>0.99150828952689041</v>
      </c>
    </row>
    <row r="2155" spans="18:31" x14ac:dyDescent="0.25">
      <c r="R2155">
        <v>105.98699999999999</v>
      </c>
      <c r="S2155">
        <v>0.81123798464615193</v>
      </c>
      <c r="Z2155">
        <v>108.2</v>
      </c>
      <c r="AA2155">
        <v>0.76386421627208423</v>
      </c>
      <c r="AD2155">
        <v>226.48400000000004</v>
      </c>
      <c r="AE2155">
        <v>0.99150828952689041</v>
      </c>
    </row>
    <row r="2156" spans="18:31" x14ac:dyDescent="0.25">
      <c r="R2156">
        <v>106</v>
      </c>
      <c r="S2156">
        <v>0.81123798464615193</v>
      </c>
      <c r="Z2156">
        <v>108.146</v>
      </c>
      <c r="AA2156">
        <v>0.76386421627208423</v>
      </c>
      <c r="AD2156">
        <v>226.45799999999997</v>
      </c>
      <c r="AE2156">
        <v>0.99150828952689041</v>
      </c>
    </row>
    <row r="2157" spans="18:31" x14ac:dyDescent="0.25">
      <c r="R2157">
        <v>105.95999999999998</v>
      </c>
      <c r="S2157">
        <v>0.81123798464615193</v>
      </c>
      <c r="Z2157">
        <v>108.09400000000001</v>
      </c>
      <c r="AA2157">
        <v>0.76386421627208423</v>
      </c>
      <c r="AD2157">
        <v>226.40500000000003</v>
      </c>
      <c r="AE2157">
        <v>0.99150828952689041</v>
      </c>
    </row>
    <row r="2158" spans="18:31" x14ac:dyDescent="0.25">
      <c r="R2158">
        <v>105.95999999999998</v>
      </c>
      <c r="S2158">
        <v>0.81123798464615193</v>
      </c>
      <c r="Z2158">
        <v>108.04</v>
      </c>
      <c r="AA2158">
        <v>0.76386421627208423</v>
      </c>
      <c r="AD2158">
        <v>226.35200000000003</v>
      </c>
      <c r="AE2158">
        <v>0.99150828952689041</v>
      </c>
    </row>
    <row r="2159" spans="18:31" x14ac:dyDescent="0.25">
      <c r="R2159">
        <v>106.01399999999998</v>
      </c>
      <c r="S2159">
        <v>0.81123798464615193</v>
      </c>
      <c r="Z2159">
        <v>107.973</v>
      </c>
      <c r="AA2159">
        <v>0.76386421627208423</v>
      </c>
      <c r="AD2159">
        <v>226.29900000000004</v>
      </c>
      <c r="AE2159">
        <v>0.99150828952689041</v>
      </c>
    </row>
    <row r="2160" spans="18:31" x14ac:dyDescent="0.25">
      <c r="R2160">
        <v>106.04</v>
      </c>
      <c r="S2160">
        <v>0.81123798464615193</v>
      </c>
      <c r="Z2160">
        <v>107.92</v>
      </c>
      <c r="AA2160">
        <v>0.76386421627208423</v>
      </c>
      <c r="AD2160">
        <v>226.28500000000003</v>
      </c>
      <c r="AE2160">
        <v>0.99150828952689041</v>
      </c>
    </row>
    <row r="2161" spans="18:31" x14ac:dyDescent="0.25">
      <c r="R2161">
        <v>106.04</v>
      </c>
      <c r="S2161">
        <v>0.81123798464615193</v>
      </c>
      <c r="Z2161">
        <v>107.88000000000001</v>
      </c>
      <c r="AA2161">
        <v>0.76386421627208423</v>
      </c>
      <c r="AD2161">
        <v>226.245</v>
      </c>
      <c r="AE2161">
        <v>0.99150828952689041</v>
      </c>
    </row>
    <row r="2162" spans="18:31" x14ac:dyDescent="0.25">
      <c r="R2162">
        <v>106.01399999999998</v>
      </c>
      <c r="S2162">
        <v>0.81123798464615193</v>
      </c>
      <c r="Z2162">
        <v>107.82699999999998</v>
      </c>
      <c r="AA2162">
        <v>0.76386421627208423</v>
      </c>
      <c r="AD2162">
        <v>226.20500000000004</v>
      </c>
      <c r="AE2162">
        <v>0.99150828952689041</v>
      </c>
    </row>
    <row r="2163" spans="18:31" x14ac:dyDescent="0.25">
      <c r="R2163">
        <v>106</v>
      </c>
      <c r="S2163">
        <v>0.81123798464615193</v>
      </c>
      <c r="Z2163">
        <v>107.77399999999999</v>
      </c>
      <c r="AA2163">
        <v>0.76386421627208423</v>
      </c>
      <c r="AD2163">
        <v>226.16400000000004</v>
      </c>
      <c r="AE2163">
        <v>0.99150828952689041</v>
      </c>
    </row>
    <row r="2164" spans="18:31" x14ac:dyDescent="0.25">
      <c r="R2164">
        <v>106.014</v>
      </c>
      <c r="S2164">
        <v>0.81123798464615193</v>
      </c>
      <c r="Z2164">
        <v>107.73299999999999</v>
      </c>
      <c r="AA2164">
        <v>0.76386421627208423</v>
      </c>
      <c r="AD2164">
        <v>226.11</v>
      </c>
      <c r="AE2164">
        <v>0.99150828952689041</v>
      </c>
    </row>
    <row r="2165" spans="18:31" x14ac:dyDescent="0.25">
      <c r="R2165">
        <v>106.027</v>
      </c>
      <c r="S2165">
        <v>0.81123798464615193</v>
      </c>
      <c r="Z2165">
        <v>107.65300000000001</v>
      </c>
      <c r="AA2165">
        <v>0.76386421627208423</v>
      </c>
      <c r="AD2165">
        <v>226.08300000000003</v>
      </c>
      <c r="AE2165">
        <v>0.99150828952689041</v>
      </c>
    </row>
    <row r="2166" spans="18:31" x14ac:dyDescent="0.25">
      <c r="R2166">
        <v>106.05399999999999</v>
      </c>
      <c r="S2166">
        <v>0.81123798464615193</v>
      </c>
      <c r="Z2166">
        <v>107.61399999999999</v>
      </c>
      <c r="AA2166">
        <v>0.76386421627208423</v>
      </c>
      <c r="AD2166">
        <v>226.05700000000002</v>
      </c>
      <c r="AE2166">
        <v>0.99150828952689041</v>
      </c>
    </row>
    <row r="2167" spans="18:31" x14ac:dyDescent="0.25">
      <c r="R2167">
        <v>106.03999999999999</v>
      </c>
      <c r="S2167">
        <v>0.81123798464615193</v>
      </c>
      <c r="Z2167">
        <v>107.55899999999998</v>
      </c>
      <c r="AA2167">
        <v>0.76386421627208423</v>
      </c>
      <c r="AD2167">
        <v>226.05599999999998</v>
      </c>
      <c r="AE2167">
        <v>0.99150828952689041</v>
      </c>
    </row>
    <row r="2168" spans="18:31" x14ac:dyDescent="0.25">
      <c r="R2168">
        <v>106.01399999999998</v>
      </c>
      <c r="S2168">
        <v>0.81123798464615193</v>
      </c>
      <c r="Z2168">
        <v>107.50699999999999</v>
      </c>
      <c r="AA2168">
        <v>0.76386421627208423</v>
      </c>
      <c r="AD2168">
        <v>226.49700000000001</v>
      </c>
      <c r="AE2168">
        <v>0.99150828952689041</v>
      </c>
    </row>
    <row r="2169" spans="18:31" x14ac:dyDescent="0.25">
      <c r="R2169">
        <v>106.01399999999998</v>
      </c>
      <c r="S2169">
        <v>0.81123798464615193</v>
      </c>
      <c r="Z2169">
        <v>107.455</v>
      </c>
      <c r="AA2169">
        <v>0.76386421627208423</v>
      </c>
      <c r="AD2169">
        <v>227.00300000000004</v>
      </c>
      <c r="AE2169">
        <v>0.99150828952689041</v>
      </c>
    </row>
    <row r="2170" spans="18:31" x14ac:dyDescent="0.25">
      <c r="R2170">
        <v>106.03999999999999</v>
      </c>
      <c r="S2170">
        <v>0.81123798464615193</v>
      </c>
      <c r="Z2170">
        <v>107.39999999999999</v>
      </c>
      <c r="AA2170">
        <v>0.76386421627208423</v>
      </c>
      <c r="AD2170">
        <v>227.471</v>
      </c>
      <c r="AE2170">
        <v>0.99150828952689041</v>
      </c>
    </row>
    <row r="2171" spans="18:31" x14ac:dyDescent="0.25">
      <c r="R2171">
        <v>106.054</v>
      </c>
      <c r="S2171">
        <v>0.81123798464615193</v>
      </c>
      <c r="Z2171">
        <v>107.361</v>
      </c>
      <c r="AA2171">
        <v>0.76386421627208423</v>
      </c>
      <c r="AD2171">
        <v>227.90999999999997</v>
      </c>
      <c r="AE2171">
        <v>0.99150828952689041</v>
      </c>
    </row>
    <row r="2172" spans="18:31" x14ac:dyDescent="0.25">
      <c r="R2172">
        <v>106.02699999999999</v>
      </c>
      <c r="S2172">
        <v>0.81123798464615193</v>
      </c>
      <c r="Z2172">
        <v>107.28099999999999</v>
      </c>
      <c r="AA2172">
        <v>0.76386421627208423</v>
      </c>
      <c r="AD2172">
        <v>228.28399999999999</v>
      </c>
      <c r="AE2172">
        <v>0.99150828952689041</v>
      </c>
    </row>
    <row r="2173" spans="18:31" x14ac:dyDescent="0.25">
      <c r="R2173">
        <v>106.02699999999999</v>
      </c>
      <c r="S2173">
        <v>0.81123798464615193</v>
      </c>
      <c r="Z2173">
        <v>107.22799999999999</v>
      </c>
      <c r="AA2173">
        <v>0.76386421627208423</v>
      </c>
      <c r="AD2173">
        <v>228.67199999999997</v>
      </c>
      <c r="AE2173">
        <v>0.99150828952689041</v>
      </c>
    </row>
    <row r="2174" spans="18:31" x14ac:dyDescent="0.25">
      <c r="R2174">
        <v>106.054</v>
      </c>
      <c r="S2174">
        <v>0.81123798464615193</v>
      </c>
      <c r="Z2174">
        <v>107.176</v>
      </c>
      <c r="AA2174">
        <v>0.76386421627208423</v>
      </c>
      <c r="AD2174">
        <v>228.99100000000004</v>
      </c>
      <c r="AE2174">
        <v>0.99797816417306906</v>
      </c>
    </row>
    <row r="2175" spans="18:31" x14ac:dyDescent="0.25">
      <c r="R2175">
        <v>106.07999999999998</v>
      </c>
      <c r="S2175">
        <v>0.81123798464615193</v>
      </c>
      <c r="Z2175">
        <v>107.134</v>
      </c>
      <c r="AA2175">
        <v>0.76386421627208423</v>
      </c>
      <c r="AD2175">
        <v>228.95299999999997</v>
      </c>
      <c r="AE2175">
        <v>0.99797816417306906</v>
      </c>
    </row>
    <row r="2176" spans="18:31" x14ac:dyDescent="0.25">
      <c r="R2176">
        <v>106.07999999999998</v>
      </c>
      <c r="S2176">
        <v>0.81123798464615193</v>
      </c>
      <c r="Z2176">
        <v>107.13600000000001</v>
      </c>
      <c r="AA2176">
        <v>0.76386421627208423</v>
      </c>
      <c r="AD2176">
        <v>228.83299999999997</v>
      </c>
      <c r="AE2176">
        <v>0.99797816417306906</v>
      </c>
    </row>
    <row r="2177" spans="18:31" x14ac:dyDescent="0.25">
      <c r="R2177">
        <v>106.06699999999999</v>
      </c>
      <c r="S2177">
        <v>0.81123798464615193</v>
      </c>
      <c r="Z2177">
        <v>107.176</v>
      </c>
      <c r="AA2177">
        <v>0.76386421627208423</v>
      </c>
      <c r="AD2177">
        <v>228.72500000000002</v>
      </c>
      <c r="AE2177">
        <v>0.99797816417306906</v>
      </c>
    </row>
    <row r="2178" spans="18:31" x14ac:dyDescent="0.25">
      <c r="R2178">
        <v>106.04</v>
      </c>
      <c r="S2178">
        <v>0.81123798464615193</v>
      </c>
      <c r="Z2178">
        <v>107.188</v>
      </c>
      <c r="AA2178">
        <v>0.77032395594457537</v>
      </c>
      <c r="AD2178">
        <v>228.63200000000001</v>
      </c>
      <c r="AE2178">
        <v>0.99797816417306906</v>
      </c>
    </row>
    <row r="2179" spans="18:31" x14ac:dyDescent="0.25">
      <c r="R2179">
        <v>106.03999999999999</v>
      </c>
      <c r="S2179">
        <v>0.81123798464615193</v>
      </c>
      <c r="Z2179">
        <v>107.14799999999998</v>
      </c>
      <c r="AA2179">
        <v>0.77032395594457537</v>
      </c>
      <c r="AD2179">
        <v>228.59200000000004</v>
      </c>
      <c r="AE2179">
        <v>1.0028305701577032</v>
      </c>
    </row>
    <row r="2180" spans="18:31" x14ac:dyDescent="0.25">
      <c r="R2180">
        <v>106.06699999999999</v>
      </c>
      <c r="S2180">
        <v>0.81123798464615193</v>
      </c>
      <c r="Z2180">
        <v>107.08200000000001</v>
      </c>
      <c r="AA2180">
        <v>0.7751687606989438</v>
      </c>
      <c r="AD2180">
        <v>228.52699999999999</v>
      </c>
      <c r="AE2180">
        <v>1.0028305701577032</v>
      </c>
    </row>
    <row r="2181" spans="18:31" x14ac:dyDescent="0.25">
      <c r="R2181">
        <v>106.09400000000001</v>
      </c>
      <c r="S2181">
        <v>0.81123798464615193</v>
      </c>
      <c r="Z2181">
        <v>107.014</v>
      </c>
      <c r="AA2181">
        <v>0.7751687606989438</v>
      </c>
      <c r="AD2181">
        <v>228.47300000000001</v>
      </c>
      <c r="AE2181">
        <v>1.0028305701577032</v>
      </c>
    </row>
    <row r="2182" spans="18:31" x14ac:dyDescent="0.25">
      <c r="R2182">
        <v>106.09399999999999</v>
      </c>
      <c r="S2182">
        <v>0.81123798464615193</v>
      </c>
      <c r="Z2182">
        <v>106.949</v>
      </c>
      <c r="AA2182">
        <v>0.7751687606989438</v>
      </c>
      <c r="AD2182">
        <v>228.44600000000003</v>
      </c>
      <c r="AE2182">
        <v>1.0028305701577032</v>
      </c>
    </row>
    <row r="2183" spans="18:31" x14ac:dyDescent="0.25">
      <c r="R2183">
        <v>106.06700000000001</v>
      </c>
      <c r="S2183">
        <v>0.81123798464615193</v>
      </c>
      <c r="Z2183">
        <v>106.88199999999999</v>
      </c>
      <c r="AA2183">
        <v>0.7751687606989438</v>
      </c>
      <c r="AD2183">
        <v>228.36600000000004</v>
      </c>
      <c r="AE2183">
        <v>1.0076829761423372</v>
      </c>
    </row>
    <row r="2184" spans="18:31" x14ac:dyDescent="0.25">
      <c r="R2184">
        <v>106.06700000000001</v>
      </c>
      <c r="S2184">
        <v>0.81123798464615193</v>
      </c>
      <c r="Z2184">
        <v>106.80200000000001</v>
      </c>
      <c r="AA2184">
        <v>0.7751687606989438</v>
      </c>
      <c r="AD2184">
        <v>228.31300000000005</v>
      </c>
      <c r="AE2184">
        <v>1.0076829761423372</v>
      </c>
    </row>
    <row r="2185" spans="18:31" x14ac:dyDescent="0.25">
      <c r="R2185">
        <v>106.06700000000001</v>
      </c>
      <c r="S2185">
        <v>0.81123798464615193</v>
      </c>
      <c r="Z2185">
        <v>106.73399999999999</v>
      </c>
      <c r="AA2185">
        <v>0.7751687606989438</v>
      </c>
      <c r="AD2185">
        <v>228.25900000000001</v>
      </c>
      <c r="AE2185">
        <v>1.0076829761423372</v>
      </c>
    </row>
    <row r="2186" spans="18:31" x14ac:dyDescent="0.25">
      <c r="R2186">
        <v>106.054</v>
      </c>
      <c r="S2186">
        <v>0.81123798464615193</v>
      </c>
      <c r="Z2186">
        <v>106.694</v>
      </c>
      <c r="AA2186">
        <v>0.7751687606989438</v>
      </c>
      <c r="AD2186">
        <v>228.20699999999999</v>
      </c>
      <c r="AE2186">
        <v>1.0076829761423372</v>
      </c>
    </row>
    <row r="2187" spans="18:31" x14ac:dyDescent="0.25">
      <c r="R2187">
        <v>106.03999999999999</v>
      </c>
      <c r="S2187">
        <v>0.81123798464615193</v>
      </c>
      <c r="Z2187">
        <v>106.64299999999999</v>
      </c>
      <c r="AA2187">
        <v>0.7751687606989438</v>
      </c>
      <c r="AD2187">
        <v>228.154</v>
      </c>
      <c r="AE2187">
        <v>1.0076829761423372</v>
      </c>
    </row>
    <row r="2188" spans="18:31" x14ac:dyDescent="0.25">
      <c r="R2188">
        <v>106.01399999999998</v>
      </c>
      <c r="S2188">
        <v>0.81123798464615193</v>
      </c>
      <c r="Z2188">
        <v>106.563</v>
      </c>
      <c r="AA2188">
        <v>0.78001356545331224</v>
      </c>
      <c r="AD2188">
        <v>228.08700000000005</v>
      </c>
      <c r="AE2188">
        <v>1.0076829761423372</v>
      </c>
    </row>
    <row r="2189" spans="18:31" x14ac:dyDescent="0.25">
      <c r="R2189">
        <v>106.01399999999998</v>
      </c>
      <c r="S2189">
        <v>0.81123798464615193</v>
      </c>
      <c r="Z2189">
        <v>106.51</v>
      </c>
      <c r="AA2189">
        <v>0.78001356545331224</v>
      </c>
      <c r="AD2189">
        <v>228.04700000000003</v>
      </c>
      <c r="AE2189">
        <v>1.0076829761423372</v>
      </c>
    </row>
    <row r="2190" spans="18:31" x14ac:dyDescent="0.25">
      <c r="R2190">
        <v>106.04</v>
      </c>
      <c r="S2190">
        <v>0.81123798464615193</v>
      </c>
      <c r="Z2190">
        <v>106.456</v>
      </c>
      <c r="AA2190">
        <v>0.78001356545331224</v>
      </c>
      <c r="AD2190">
        <v>228.00700000000001</v>
      </c>
      <c r="AE2190">
        <v>1.0076829761423372</v>
      </c>
    </row>
    <row r="2191" spans="18:31" x14ac:dyDescent="0.25">
      <c r="R2191">
        <v>106.04</v>
      </c>
      <c r="S2191">
        <v>0.81123798464615193</v>
      </c>
      <c r="Z2191">
        <v>106.37499999999999</v>
      </c>
      <c r="AA2191">
        <v>0.78001356545331224</v>
      </c>
      <c r="AD2191">
        <v>227.98000000000002</v>
      </c>
      <c r="AE2191">
        <v>1.0076829761423372</v>
      </c>
    </row>
    <row r="2192" spans="18:31" x14ac:dyDescent="0.25">
      <c r="R2192">
        <v>106.03999999999999</v>
      </c>
      <c r="S2192">
        <v>0.81123798464615193</v>
      </c>
      <c r="Z2192">
        <v>106.32199999999999</v>
      </c>
      <c r="AA2192">
        <v>0.78001356545331224</v>
      </c>
      <c r="AD2192">
        <v>227.94099999999997</v>
      </c>
      <c r="AE2192">
        <v>1.0076829761423372</v>
      </c>
    </row>
    <row r="2193" spans="18:31" x14ac:dyDescent="0.25">
      <c r="R2193">
        <v>106.04</v>
      </c>
      <c r="S2193">
        <v>0.81123798464615193</v>
      </c>
      <c r="Z2193">
        <v>106.27</v>
      </c>
      <c r="AA2193">
        <v>0.78001356545331224</v>
      </c>
      <c r="AD2193">
        <v>227.90000000000003</v>
      </c>
      <c r="AE2193">
        <v>1.0076829761423372</v>
      </c>
    </row>
    <row r="2194" spans="18:31" x14ac:dyDescent="0.25">
      <c r="R2194">
        <v>106.05399999999999</v>
      </c>
      <c r="S2194">
        <v>0.81123798464615193</v>
      </c>
      <c r="Z2194">
        <v>106.18900000000001</v>
      </c>
      <c r="AA2194">
        <v>0.78001356545331224</v>
      </c>
      <c r="AD2194">
        <v>227.86</v>
      </c>
      <c r="AE2194">
        <v>1.0076829761423372</v>
      </c>
    </row>
    <row r="2195" spans="18:31" x14ac:dyDescent="0.25">
      <c r="R2195">
        <v>106.05399999999999</v>
      </c>
      <c r="S2195">
        <v>0.81123798464615193</v>
      </c>
      <c r="Z2195">
        <v>106.13600000000001</v>
      </c>
      <c r="AA2195">
        <v>0.78001356545331224</v>
      </c>
      <c r="AD2195">
        <v>227.834</v>
      </c>
      <c r="AE2195">
        <v>1.0076829761423372</v>
      </c>
    </row>
    <row r="2196" spans="18:31" x14ac:dyDescent="0.25">
      <c r="R2196">
        <v>106.06699999999999</v>
      </c>
      <c r="S2196">
        <v>0.81123798464615193</v>
      </c>
      <c r="Z2196">
        <v>106.08200000000001</v>
      </c>
      <c r="AA2196">
        <v>0.78001356545331224</v>
      </c>
      <c r="AD2196">
        <v>227.79400000000004</v>
      </c>
      <c r="AE2196">
        <v>1.0076829761423372</v>
      </c>
    </row>
    <row r="2197" spans="18:31" x14ac:dyDescent="0.25">
      <c r="R2197">
        <v>106.07999999999998</v>
      </c>
      <c r="S2197">
        <v>0.81123798464615193</v>
      </c>
      <c r="Z2197">
        <v>106.002</v>
      </c>
      <c r="AA2197">
        <v>0.78001356545331224</v>
      </c>
      <c r="AD2197">
        <v>227.76800000000003</v>
      </c>
      <c r="AE2197">
        <v>1.0076829761423372</v>
      </c>
    </row>
    <row r="2198" spans="18:31" x14ac:dyDescent="0.25">
      <c r="R2198">
        <v>106.05399999999999</v>
      </c>
      <c r="S2198">
        <v>0.81123798464615193</v>
      </c>
      <c r="Z2198">
        <v>105.949</v>
      </c>
      <c r="AA2198">
        <v>0.78001356545331224</v>
      </c>
      <c r="AD2198">
        <v>227.714</v>
      </c>
      <c r="AE2198">
        <v>1.0076829761423372</v>
      </c>
    </row>
    <row r="2199" spans="18:31" x14ac:dyDescent="0.25">
      <c r="R2199">
        <v>106.04</v>
      </c>
      <c r="S2199">
        <v>0.81123798464615193</v>
      </c>
      <c r="Z2199">
        <v>105.908</v>
      </c>
      <c r="AA2199">
        <v>0.78001356545331224</v>
      </c>
      <c r="AD2199">
        <v>227.68800000000005</v>
      </c>
      <c r="AE2199">
        <v>1.0076829761423372</v>
      </c>
    </row>
    <row r="2200" spans="18:31" x14ac:dyDescent="0.25">
      <c r="R2200">
        <v>106.05399999999999</v>
      </c>
      <c r="S2200">
        <v>0.81123798464615193</v>
      </c>
      <c r="Z2200">
        <v>105.843</v>
      </c>
      <c r="AA2200">
        <v>0.78001356545331224</v>
      </c>
      <c r="AD2200">
        <v>227.66200000000003</v>
      </c>
      <c r="AE2200">
        <v>1.0076829761423372</v>
      </c>
    </row>
    <row r="2201" spans="18:31" x14ac:dyDescent="0.25">
      <c r="R2201">
        <v>106.05399999999999</v>
      </c>
      <c r="S2201">
        <v>0.81123798464615193</v>
      </c>
      <c r="Z2201">
        <v>105.788</v>
      </c>
      <c r="AA2201">
        <v>0.78001356545331224</v>
      </c>
      <c r="AD2201">
        <v>227.63600000000002</v>
      </c>
      <c r="AE2201">
        <v>1.0076829761423372</v>
      </c>
    </row>
    <row r="2202" spans="18:31" x14ac:dyDescent="0.25">
      <c r="R2202">
        <v>106.027</v>
      </c>
      <c r="S2202">
        <v>0.81123798464615193</v>
      </c>
      <c r="Z2202">
        <v>105.723</v>
      </c>
      <c r="AA2202">
        <v>0.78001356545331224</v>
      </c>
      <c r="AD2202">
        <v>228.02199999999999</v>
      </c>
      <c r="AE2202">
        <v>1.0076829761423372</v>
      </c>
    </row>
    <row r="2203" spans="18:31" x14ac:dyDescent="0.25">
      <c r="R2203">
        <v>106.014</v>
      </c>
      <c r="S2203">
        <v>0.81123798464615193</v>
      </c>
      <c r="Z2203">
        <v>105.65599999999999</v>
      </c>
      <c r="AA2203">
        <v>0.78001356545331224</v>
      </c>
      <c r="AD2203">
        <v>228.529</v>
      </c>
      <c r="AE2203">
        <v>1.0076829761423372</v>
      </c>
    </row>
    <row r="2204" spans="18:31" x14ac:dyDescent="0.25">
      <c r="R2204">
        <v>106.00000000000001</v>
      </c>
      <c r="S2204">
        <v>0.81123798464615193</v>
      </c>
      <c r="Z2204">
        <v>105.604</v>
      </c>
      <c r="AA2204">
        <v>0.78001356545331224</v>
      </c>
      <c r="AD2204">
        <v>229.077</v>
      </c>
      <c r="AE2204">
        <v>1.0076829761423372</v>
      </c>
    </row>
    <row r="2205" spans="18:31" x14ac:dyDescent="0.25">
      <c r="R2205">
        <v>106.014</v>
      </c>
      <c r="S2205">
        <v>0.81123798464615193</v>
      </c>
      <c r="Z2205">
        <v>105.54899999999999</v>
      </c>
      <c r="AA2205">
        <v>0.78001356545331224</v>
      </c>
      <c r="AD2205">
        <v>229.53100000000001</v>
      </c>
      <c r="AE2205">
        <v>1.0076829761423372</v>
      </c>
    </row>
    <row r="2206" spans="18:31" x14ac:dyDescent="0.25">
      <c r="R2206">
        <v>106.014</v>
      </c>
      <c r="S2206">
        <v>0.81123798464615193</v>
      </c>
      <c r="Z2206">
        <v>105.51</v>
      </c>
      <c r="AA2206">
        <v>0.78001356545331224</v>
      </c>
      <c r="AD2206">
        <v>229.971</v>
      </c>
      <c r="AE2206">
        <v>1.0076829761423372</v>
      </c>
    </row>
    <row r="2207" spans="18:31" x14ac:dyDescent="0.25">
      <c r="R2207">
        <v>106.01399999999998</v>
      </c>
      <c r="S2207">
        <v>0.81123798464615193</v>
      </c>
      <c r="Z2207">
        <v>105.444</v>
      </c>
      <c r="AA2207">
        <v>0.78001356545331224</v>
      </c>
      <c r="AD2207">
        <v>230.38499999999999</v>
      </c>
      <c r="AE2207">
        <v>1.0076829761423372</v>
      </c>
    </row>
    <row r="2208" spans="18:31" x14ac:dyDescent="0.25">
      <c r="R2208">
        <v>106.01399999999998</v>
      </c>
      <c r="S2208">
        <v>0.81768918134313917</v>
      </c>
      <c r="Z2208">
        <v>105.38799999999999</v>
      </c>
      <c r="AA2208">
        <v>0.78001356545331224</v>
      </c>
      <c r="AD2208">
        <v>230.77100000000002</v>
      </c>
      <c r="AE2208">
        <v>1.014152850788516</v>
      </c>
    </row>
    <row r="2209" spans="18:31" x14ac:dyDescent="0.25">
      <c r="R2209">
        <v>105.98699999999999</v>
      </c>
      <c r="S2209">
        <v>0.81768918134313917</v>
      </c>
      <c r="Z2209">
        <v>105.336</v>
      </c>
      <c r="AA2209">
        <v>0.78001356545331224</v>
      </c>
      <c r="AD2209">
        <v>230.74400000000003</v>
      </c>
      <c r="AE2209">
        <v>1.014152850788516</v>
      </c>
    </row>
    <row r="2210" spans="18:31" x14ac:dyDescent="0.25">
      <c r="R2210">
        <v>105.98699999999999</v>
      </c>
      <c r="S2210">
        <v>0.81768918134313917</v>
      </c>
      <c r="Z2210">
        <v>105.241</v>
      </c>
      <c r="AA2210">
        <v>0.78001356545331224</v>
      </c>
      <c r="AD2210">
        <v>230.61200000000002</v>
      </c>
      <c r="AE2210">
        <v>1.014152850788516</v>
      </c>
    </row>
    <row r="2211" spans="18:31" x14ac:dyDescent="0.25">
      <c r="R2211">
        <v>106.01399999999998</v>
      </c>
      <c r="S2211">
        <v>0.81768918134313917</v>
      </c>
      <c r="Z2211">
        <v>105.20299999999999</v>
      </c>
      <c r="AA2211">
        <v>0.78001356545331224</v>
      </c>
      <c r="AD2211">
        <v>230.49100000000004</v>
      </c>
      <c r="AE2211">
        <v>1.014152850788516</v>
      </c>
    </row>
    <row r="2212" spans="18:31" x14ac:dyDescent="0.25">
      <c r="R2212">
        <v>106.01400000000001</v>
      </c>
      <c r="S2212">
        <v>0.81768918134313917</v>
      </c>
      <c r="Z2212">
        <v>105.14899999999999</v>
      </c>
      <c r="AA2212">
        <v>0.78001356545331224</v>
      </c>
      <c r="AD2212">
        <v>230.42500000000001</v>
      </c>
      <c r="AE2212">
        <v>1.014152850788516</v>
      </c>
    </row>
    <row r="2213" spans="18:31" x14ac:dyDescent="0.25">
      <c r="R2213">
        <v>106.01400000000001</v>
      </c>
      <c r="S2213">
        <v>0.81768918134313917</v>
      </c>
      <c r="Z2213">
        <v>105.08200000000001</v>
      </c>
      <c r="AA2213">
        <v>0.78001356545331224</v>
      </c>
      <c r="AD2213">
        <v>230.34399999999999</v>
      </c>
      <c r="AE2213">
        <v>1.01900525677315</v>
      </c>
    </row>
    <row r="2214" spans="18:31" x14ac:dyDescent="0.25">
      <c r="R2214">
        <v>106</v>
      </c>
      <c r="S2214">
        <v>0.81768918134313917</v>
      </c>
      <c r="Z2214">
        <v>105.02899999999998</v>
      </c>
      <c r="AA2214">
        <v>0.78001356545331224</v>
      </c>
      <c r="AD2214">
        <v>230.37299999999999</v>
      </c>
      <c r="AE2214">
        <v>1.01900525677315</v>
      </c>
    </row>
    <row r="2215" spans="18:31" x14ac:dyDescent="0.25">
      <c r="R2215">
        <v>106</v>
      </c>
      <c r="S2215">
        <v>0.81768918134313917</v>
      </c>
      <c r="Z2215">
        <v>104.96100000000001</v>
      </c>
      <c r="AA2215">
        <v>0.78001356545331224</v>
      </c>
      <c r="AD2215">
        <v>230.31900000000002</v>
      </c>
      <c r="AE2215">
        <v>1.023857662757784</v>
      </c>
    </row>
    <row r="2216" spans="18:31" x14ac:dyDescent="0.25">
      <c r="R2216">
        <v>106.01400000000001</v>
      </c>
      <c r="S2216">
        <v>0.81768918134313917</v>
      </c>
      <c r="Z2216">
        <v>104.91000000000001</v>
      </c>
      <c r="AA2216">
        <v>0.78001356545331224</v>
      </c>
      <c r="AD2216">
        <v>230.24</v>
      </c>
      <c r="AE2216">
        <v>1.023857662757784</v>
      </c>
    </row>
    <row r="2217" spans="18:31" x14ac:dyDescent="0.25">
      <c r="R2217">
        <v>106</v>
      </c>
      <c r="S2217">
        <v>0.81768918134313917</v>
      </c>
      <c r="Z2217">
        <v>104.843</v>
      </c>
      <c r="AA2217">
        <v>0.78001356545331224</v>
      </c>
      <c r="AD2217">
        <v>230.18600000000004</v>
      </c>
      <c r="AE2217">
        <v>1.023857662757784</v>
      </c>
    </row>
    <row r="2218" spans="18:31" x14ac:dyDescent="0.25">
      <c r="R2218">
        <v>106</v>
      </c>
      <c r="S2218">
        <v>0.81768918134313917</v>
      </c>
      <c r="Z2218">
        <v>104.80200000000001</v>
      </c>
      <c r="AA2218">
        <v>0.79131810988017182</v>
      </c>
      <c r="AD2218">
        <v>230.10599999999999</v>
      </c>
      <c r="AE2218">
        <v>1.023857662757784</v>
      </c>
    </row>
    <row r="2219" spans="18:31" x14ac:dyDescent="0.25">
      <c r="R2219">
        <v>106</v>
      </c>
      <c r="S2219">
        <v>0.81768918134313917</v>
      </c>
      <c r="Z2219">
        <v>104.75000000000001</v>
      </c>
      <c r="AA2219">
        <v>0.79131810988017182</v>
      </c>
      <c r="AD2219">
        <v>230.053</v>
      </c>
      <c r="AE2219">
        <v>1.023857662757784</v>
      </c>
    </row>
    <row r="2220" spans="18:31" x14ac:dyDescent="0.25">
      <c r="R2220">
        <v>106</v>
      </c>
      <c r="S2220">
        <v>0.81768918134313917</v>
      </c>
      <c r="Z2220">
        <v>104.65599999999999</v>
      </c>
      <c r="AA2220">
        <v>0.79131810988017182</v>
      </c>
      <c r="AD2220">
        <v>229.99900000000002</v>
      </c>
      <c r="AE2220">
        <v>1.023857662757784</v>
      </c>
    </row>
    <row r="2221" spans="18:31" x14ac:dyDescent="0.25">
      <c r="R2221">
        <v>106</v>
      </c>
      <c r="S2221">
        <v>0.81768918134313917</v>
      </c>
      <c r="Z2221">
        <v>104.617</v>
      </c>
      <c r="AA2221">
        <v>0.79131810988017182</v>
      </c>
      <c r="AD2221">
        <v>229.95799999999997</v>
      </c>
      <c r="AE2221">
        <v>1.023857662757784</v>
      </c>
    </row>
    <row r="2222" spans="18:31" x14ac:dyDescent="0.25">
      <c r="R2222">
        <v>106.01400000000001</v>
      </c>
      <c r="S2222">
        <v>0.81768918134313917</v>
      </c>
      <c r="Z2222">
        <v>104.563</v>
      </c>
      <c r="AA2222">
        <v>0.79131810988017182</v>
      </c>
      <c r="AD2222">
        <v>229.90499999999997</v>
      </c>
      <c r="AE2222">
        <v>1.023857662757784</v>
      </c>
    </row>
    <row r="2223" spans="18:31" x14ac:dyDescent="0.25">
      <c r="R2223">
        <v>106.01400000000001</v>
      </c>
      <c r="S2223">
        <v>0.81768918134313917</v>
      </c>
      <c r="Z2223">
        <v>104.48299999999999</v>
      </c>
      <c r="AA2223">
        <v>0.79131810988017182</v>
      </c>
      <c r="AD2223">
        <v>229.85399999999998</v>
      </c>
      <c r="AE2223">
        <v>1.023857662757784</v>
      </c>
    </row>
    <row r="2224" spans="18:31" x14ac:dyDescent="0.25">
      <c r="R2224">
        <v>106</v>
      </c>
      <c r="S2224">
        <v>0.81768918134313917</v>
      </c>
      <c r="Z2224">
        <v>104.41500000000001</v>
      </c>
      <c r="AA2224">
        <v>0.79131810988017182</v>
      </c>
      <c r="AD2224">
        <v>229.81300000000005</v>
      </c>
      <c r="AE2224">
        <v>1.023857662757784</v>
      </c>
    </row>
    <row r="2225" spans="18:31" x14ac:dyDescent="0.25">
      <c r="R2225">
        <v>106</v>
      </c>
      <c r="S2225">
        <v>0.81768918134313917</v>
      </c>
      <c r="Z2225">
        <v>104.34800000000001</v>
      </c>
      <c r="AA2225">
        <v>0.79131810988017182</v>
      </c>
      <c r="AD2225">
        <v>229.75900000000001</v>
      </c>
      <c r="AE2225">
        <v>1.023857662757784</v>
      </c>
    </row>
    <row r="2226" spans="18:31" x14ac:dyDescent="0.25">
      <c r="R2226">
        <v>106.027</v>
      </c>
      <c r="S2226">
        <v>0.81768918134313917</v>
      </c>
      <c r="Z2226">
        <v>104.29600000000001</v>
      </c>
      <c r="AA2226">
        <v>0.79131810988017182</v>
      </c>
      <c r="AD2226">
        <v>229.71899999999999</v>
      </c>
      <c r="AE2226">
        <v>1.023857662757784</v>
      </c>
    </row>
    <row r="2227" spans="18:31" x14ac:dyDescent="0.25">
      <c r="R2227">
        <v>106.027</v>
      </c>
      <c r="S2227">
        <v>0.81768918134313917</v>
      </c>
      <c r="Z2227">
        <v>104.23</v>
      </c>
      <c r="AA2227">
        <v>0.79131810988017182</v>
      </c>
      <c r="AD2227">
        <v>229.68099999999998</v>
      </c>
      <c r="AE2227">
        <v>1.023857662757784</v>
      </c>
    </row>
    <row r="2228" spans="18:31" x14ac:dyDescent="0.25">
      <c r="R2228">
        <v>106.027</v>
      </c>
      <c r="S2228">
        <v>0.81768918134313917</v>
      </c>
      <c r="Z2228">
        <v>104.164</v>
      </c>
      <c r="AA2228">
        <v>0.79616291463454025</v>
      </c>
      <c r="AD2228">
        <v>229.63900000000001</v>
      </c>
      <c r="AE2228">
        <v>1.023857662757784</v>
      </c>
    </row>
    <row r="2229" spans="18:31" x14ac:dyDescent="0.25">
      <c r="R2229">
        <v>106.00000000000001</v>
      </c>
      <c r="S2229">
        <v>0.81768918134313917</v>
      </c>
      <c r="Z2229">
        <v>104.09599999999999</v>
      </c>
      <c r="AA2229">
        <v>0.79616291463454025</v>
      </c>
      <c r="AD2229">
        <v>229.59800000000001</v>
      </c>
      <c r="AE2229">
        <v>1.023857662757784</v>
      </c>
    </row>
    <row r="2230" spans="18:31" x14ac:dyDescent="0.25">
      <c r="R2230">
        <v>106.00000000000001</v>
      </c>
      <c r="S2230">
        <v>0.81768918134313917</v>
      </c>
      <c r="Z2230">
        <v>104.044</v>
      </c>
      <c r="AA2230">
        <v>0.79616291463454025</v>
      </c>
      <c r="AD2230">
        <v>229.57400000000001</v>
      </c>
      <c r="AE2230">
        <v>1.023857662757784</v>
      </c>
    </row>
    <row r="2231" spans="18:31" x14ac:dyDescent="0.25">
      <c r="R2231">
        <v>105.98700000000001</v>
      </c>
      <c r="S2231">
        <v>0.82252757886587968</v>
      </c>
      <c r="Z2231">
        <v>103.96300000000001</v>
      </c>
      <c r="AA2231">
        <v>0.79616291463454025</v>
      </c>
      <c r="AD2231">
        <v>229.53199999999998</v>
      </c>
      <c r="AE2231">
        <v>1.023857662757784</v>
      </c>
    </row>
    <row r="2232" spans="18:31" x14ac:dyDescent="0.25">
      <c r="R2232">
        <v>105.98700000000001</v>
      </c>
      <c r="S2232">
        <v>0.82252757886587968</v>
      </c>
      <c r="Z2232">
        <v>103.895</v>
      </c>
      <c r="AA2232">
        <v>0.79616291463454025</v>
      </c>
      <c r="AD2232">
        <v>229.49199999999996</v>
      </c>
      <c r="AE2232">
        <v>1.023857662757784</v>
      </c>
    </row>
    <row r="2233" spans="18:31" x14ac:dyDescent="0.25">
      <c r="R2233">
        <v>105.98700000000001</v>
      </c>
      <c r="S2233">
        <v>0.82252757886587968</v>
      </c>
      <c r="Z2233">
        <v>103.831</v>
      </c>
      <c r="AA2233">
        <v>0.79616291463454025</v>
      </c>
      <c r="AD2233">
        <v>229.43700000000001</v>
      </c>
      <c r="AE2233">
        <v>1.023857662757784</v>
      </c>
    </row>
    <row r="2234" spans="18:31" x14ac:dyDescent="0.25">
      <c r="R2234">
        <v>105.974</v>
      </c>
      <c r="S2234">
        <v>0.82252757886587968</v>
      </c>
      <c r="Z2234">
        <v>103.77499999999999</v>
      </c>
      <c r="AA2234">
        <v>0.79616291463454025</v>
      </c>
      <c r="AD2234">
        <v>229.40899999999999</v>
      </c>
      <c r="AE2234">
        <v>1.023857662757784</v>
      </c>
    </row>
    <row r="2235" spans="18:31" x14ac:dyDescent="0.25">
      <c r="R2235">
        <v>105.96</v>
      </c>
      <c r="S2235">
        <v>0.82252757886587968</v>
      </c>
      <c r="Z2235">
        <v>103.73700000000001</v>
      </c>
      <c r="AA2235">
        <v>0.79616291463454025</v>
      </c>
      <c r="AD2235">
        <v>229.36699999999996</v>
      </c>
      <c r="AE2235">
        <v>1.023857662757784</v>
      </c>
    </row>
    <row r="2236" spans="18:31" x14ac:dyDescent="0.25">
      <c r="R2236">
        <v>106.00000000000001</v>
      </c>
      <c r="S2236">
        <v>0.82252757886587968</v>
      </c>
      <c r="Z2236">
        <v>103.64299999999999</v>
      </c>
      <c r="AA2236">
        <v>0.79616291463454025</v>
      </c>
      <c r="AD2236">
        <v>229.37899999999996</v>
      </c>
      <c r="AE2236">
        <v>1.023857662757784</v>
      </c>
    </row>
    <row r="2237" spans="18:31" x14ac:dyDescent="0.25">
      <c r="R2237">
        <v>106.04</v>
      </c>
      <c r="S2237">
        <v>0.82252757886587968</v>
      </c>
      <c r="Z2237">
        <v>103.58899999999998</v>
      </c>
      <c r="AA2237">
        <v>0.79616291463454025</v>
      </c>
      <c r="AD2237">
        <v>229.48500000000001</v>
      </c>
      <c r="AE2237">
        <v>1.023857662757784</v>
      </c>
    </row>
    <row r="2238" spans="18:31" x14ac:dyDescent="0.25">
      <c r="R2238">
        <v>106.04</v>
      </c>
      <c r="S2238">
        <v>0.82252757886587968</v>
      </c>
      <c r="Z2238">
        <v>103.52299999999998</v>
      </c>
      <c r="AA2238">
        <v>0.79616291463454025</v>
      </c>
      <c r="AD2238">
        <v>229.60400000000004</v>
      </c>
      <c r="AE2238">
        <v>1.023857662757784</v>
      </c>
    </row>
    <row r="2239" spans="18:31" x14ac:dyDescent="0.25">
      <c r="R2239">
        <v>106.04</v>
      </c>
      <c r="S2239">
        <v>0.82252757886587968</v>
      </c>
      <c r="Z2239">
        <v>103.45700000000001</v>
      </c>
      <c r="AA2239">
        <v>0.79616291463454025</v>
      </c>
      <c r="AD2239">
        <v>229.709</v>
      </c>
      <c r="AE2239">
        <v>1.023857662757784</v>
      </c>
    </row>
    <row r="2240" spans="18:31" x14ac:dyDescent="0.25">
      <c r="R2240">
        <v>106.014</v>
      </c>
      <c r="S2240">
        <v>0.82252757886587968</v>
      </c>
      <c r="Z2240">
        <v>103.407</v>
      </c>
      <c r="AA2240">
        <v>0.79616291463454025</v>
      </c>
      <c r="AD2240">
        <v>229.827</v>
      </c>
      <c r="AE2240">
        <v>1.023857662757784</v>
      </c>
    </row>
    <row r="2241" spans="18:31" x14ac:dyDescent="0.25">
      <c r="R2241">
        <v>106.027</v>
      </c>
      <c r="S2241">
        <v>0.82252757886587968</v>
      </c>
      <c r="Z2241">
        <v>103.366</v>
      </c>
      <c r="AA2241">
        <v>0.79616291463454025</v>
      </c>
      <c r="AD2241">
        <v>229.947</v>
      </c>
      <c r="AE2241">
        <v>1.023857662757784</v>
      </c>
    </row>
    <row r="2242" spans="18:31" x14ac:dyDescent="0.25">
      <c r="R2242">
        <v>106.027</v>
      </c>
      <c r="S2242">
        <v>0.82252757886587968</v>
      </c>
      <c r="Z2242">
        <v>103.259</v>
      </c>
      <c r="AA2242">
        <v>0.79616291463454025</v>
      </c>
      <c r="AD2242">
        <v>230.06600000000003</v>
      </c>
      <c r="AE2242">
        <v>1.023857662757784</v>
      </c>
    </row>
    <row r="2243" spans="18:31" x14ac:dyDescent="0.25">
      <c r="R2243">
        <v>106.027</v>
      </c>
      <c r="S2243">
        <v>0.82252757886587968</v>
      </c>
      <c r="Z2243">
        <v>103.206</v>
      </c>
      <c r="AA2243">
        <v>0.79616291463454025</v>
      </c>
      <c r="AD2243">
        <v>230.15899999999999</v>
      </c>
      <c r="AE2243">
        <v>1.023857662757784</v>
      </c>
    </row>
    <row r="2244" spans="18:31" x14ac:dyDescent="0.25">
      <c r="R2244">
        <v>106.014</v>
      </c>
      <c r="S2244">
        <v>0.82252757886587968</v>
      </c>
      <c r="Z2244">
        <v>103.15300000000001</v>
      </c>
      <c r="AA2244">
        <v>0.79616291463454025</v>
      </c>
      <c r="AD2244">
        <v>230.29200000000003</v>
      </c>
      <c r="AE2244">
        <v>1.023857662757784</v>
      </c>
    </row>
    <row r="2245" spans="18:31" x14ac:dyDescent="0.25">
      <c r="R2245">
        <v>106</v>
      </c>
      <c r="S2245">
        <v>0.82252757886587968</v>
      </c>
      <c r="Z2245">
        <v>103.08800000000001</v>
      </c>
      <c r="AA2245">
        <v>0.79616291463454025</v>
      </c>
      <c r="AD2245">
        <v>230.42700000000002</v>
      </c>
      <c r="AE2245">
        <v>1.023857662757784</v>
      </c>
    </row>
    <row r="2246" spans="18:31" x14ac:dyDescent="0.25">
      <c r="R2246">
        <v>106</v>
      </c>
      <c r="S2246">
        <v>0.82252757886587968</v>
      </c>
      <c r="Z2246">
        <v>103.00699999999999</v>
      </c>
      <c r="AA2246">
        <v>0.79616291463454025</v>
      </c>
      <c r="AD2246">
        <v>230.54599999999999</v>
      </c>
      <c r="AE2246">
        <v>1.023857662757784</v>
      </c>
    </row>
    <row r="2247" spans="18:31" x14ac:dyDescent="0.25">
      <c r="R2247">
        <v>106</v>
      </c>
      <c r="S2247">
        <v>0.82252757886587968</v>
      </c>
      <c r="Z2247">
        <v>102.94099999999999</v>
      </c>
      <c r="AA2247">
        <v>0.79616291463454025</v>
      </c>
      <c r="AD2247">
        <v>230.69100000000003</v>
      </c>
      <c r="AE2247">
        <v>1.023857662757784</v>
      </c>
    </row>
    <row r="2248" spans="18:31" x14ac:dyDescent="0.25">
      <c r="R2248">
        <v>105.97399999999999</v>
      </c>
      <c r="S2248">
        <v>0.82252757886587968</v>
      </c>
      <c r="Z2248">
        <v>102.88699999999999</v>
      </c>
      <c r="AA2248">
        <v>0.79616291463454025</v>
      </c>
      <c r="AD2248">
        <v>230.78499999999997</v>
      </c>
      <c r="AE2248">
        <v>1.0303275374039627</v>
      </c>
    </row>
    <row r="2249" spans="18:31" x14ac:dyDescent="0.25">
      <c r="R2249">
        <v>105.96000000000001</v>
      </c>
      <c r="S2249">
        <v>0.81768918134313917</v>
      </c>
      <c r="Z2249">
        <v>102.80800000000001</v>
      </c>
      <c r="AA2249">
        <v>0.79616291463454025</v>
      </c>
      <c r="AD2249">
        <v>230.852</v>
      </c>
      <c r="AE2249">
        <v>1.0303275374039627</v>
      </c>
    </row>
    <row r="2250" spans="18:31" x14ac:dyDescent="0.25">
      <c r="R2250">
        <v>105.947</v>
      </c>
      <c r="S2250">
        <v>0.81768918134313917</v>
      </c>
      <c r="Z2250">
        <v>102.71499999999999</v>
      </c>
      <c r="AA2250">
        <v>0.79616291463454025</v>
      </c>
      <c r="AD2250">
        <v>230.94599999999997</v>
      </c>
      <c r="AE2250">
        <v>1.0303275374039627</v>
      </c>
    </row>
    <row r="2251" spans="18:31" x14ac:dyDescent="0.25">
      <c r="R2251">
        <v>105.96000000000001</v>
      </c>
      <c r="S2251">
        <v>0.81768918134313917</v>
      </c>
      <c r="Z2251">
        <v>102.65999999999998</v>
      </c>
      <c r="AA2251">
        <v>0.79616291463454025</v>
      </c>
      <c r="AD2251">
        <v>231.07800000000003</v>
      </c>
      <c r="AE2251">
        <v>1.0303275374039627</v>
      </c>
    </row>
    <row r="2252" spans="18:31" x14ac:dyDescent="0.25">
      <c r="R2252">
        <v>105.96000000000001</v>
      </c>
      <c r="S2252">
        <v>0.81768918134313917</v>
      </c>
      <c r="Z2252">
        <v>102.593</v>
      </c>
      <c r="AA2252">
        <v>0.79616291463454025</v>
      </c>
      <c r="AD2252">
        <v>231.26600000000002</v>
      </c>
      <c r="AE2252">
        <v>1.0303275374039627</v>
      </c>
    </row>
    <row r="2253" spans="18:31" x14ac:dyDescent="0.25">
      <c r="R2253">
        <v>105.947</v>
      </c>
      <c r="S2253">
        <v>0.81768918134313917</v>
      </c>
      <c r="Z2253">
        <v>102.52800000000001</v>
      </c>
      <c r="AA2253">
        <v>0.79616291463454025</v>
      </c>
      <c r="AD2253">
        <v>231.452</v>
      </c>
      <c r="AE2253">
        <v>1.0303275374039627</v>
      </c>
    </row>
    <row r="2254" spans="18:31" x14ac:dyDescent="0.25">
      <c r="R2254">
        <v>105.934</v>
      </c>
      <c r="S2254">
        <v>0.81768918134313917</v>
      </c>
      <c r="Z2254">
        <v>102.44799999999999</v>
      </c>
      <c r="AA2254">
        <v>0.79616291463454025</v>
      </c>
      <c r="AD2254">
        <v>231.57299999999998</v>
      </c>
      <c r="AE2254">
        <v>1.0351799433885969</v>
      </c>
    </row>
    <row r="2255" spans="18:31" x14ac:dyDescent="0.25">
      <c r="R2255">
        <v>105.934</v>
      </c>
      <c r="S2255">
        <v>0.81768918134313917</v>
      </c>
      <c r="Z2255">
        <v>102.367</v>
      </c>
      <c r="AA2255">
        <v>0.80262265430703139</v>
      </c>
      <c r="AD2255">
        <v>231.505</v>
      </c>
      <c r="AE2255">
        <v>1.0351799433885969</v>
      </c>
    </row>
    <row r="2256" spans="18:31" x14ac:dyDescent="0.25">
      <c r="R2256">
        <v>105.934</v>
      </c>
      <c r="S2256">
        <v>0.81768918134313917</v>
      </c>
      <c r="Z2256">
        <v>102.301</v>
      </c>
      <c r="AA2256">
        <v>0.80262265430703139</v>
      </c>
      <c r="AD2256">
        <v>231.42500000000001</v>
      </c>
      <c r="AE2256">
        <v>1.0351799433885969</v>
      </c>
    </row>
    <row r="2257" spans="18:31" x14ac:dyDescent="0.25">
      <c r="R2257">
        <v>105.947</v>
      </c>
      <c r="S2257">
        <v>0.81768918134313917</v>
      </c>
      <c r="Z2257">
        <v>102.248</v>
      </c>
      <c r="AA2257">
        <v>0.80746745906139983</v>
      </c>
      <c r="AD2257">
        <v>231.346</v>
      </c>
      <c r="AE2257">
        <v>1.0351799433885969</v>
      </c>
    </row>
    <row r="2258" spans="18:31" x14ac:dyDescent="0.25">
      <c r="R2258">
        <v>105.947</v>
      </c>
      <c r="S2258">
        <v>0.81768918134313917</v>
      </c>
      <c r="Z2258">
        <v>102.169</v>
      </c>
      <c r="AA2258">
        <v>0.80746745906139983</v>
      </c>
      <c r="AD2258">
        <v>231.25200000000001</v>
      </c>
      <c r="AE2258">
        <v>1.0351799433885969</v>
      </c>
    </row>
    <row r="2259" spans="18:31" x14ac:dyDescent="0.25">
      <c r="R2259">
        <v>105.96000000000001</v>
      </c>
      <c r="S2259">
        <v>0.81768918134313917</v>
      </c>
      <c r="Z2259">
        <v>102.10299999999999</v>
      </c>
      <c r="AA2259">
        <v>0.80746745906139983</v>
      </c>
      <c r="AD2259">
        <v>231.19900000000001</v>
      </c>
      <c r="AE2259">
        <v>1.0351799433885969</v>
      </c>
    </row>
    <row r="2260" spans="18:31" x14ac:dyDescent="0.25">
      <c r="R2260">
        <v>105.96000000000001</v>
      </c>
      <c r="S2260">
        <v>0.81768918134313917</v>
      </c>
      <c r="Z2260">
        <v>102.04899999999999</v>
      </c>
      <c r="AA2260">
        <v>0.80746745906139983</v>
      </c>
      <c r="AD2260">
        <v>231.238</v>
      </c>
      <c r="AE2260">
        <v>1.0351799433885969</v>
      </c>
    </row>
    <row r="2261" spans="18:31" x14ac:dyDescent="0.25">
      <c r="R2261">
        <v>105.96000000000001</v>
      </c>
      <c r="S2261">
        <v>0.81768918134313917</v>
      </c>
      <c r="Z2261">
        <v>101.94500000000001</v>
      </c>
      <c r="AA2261">
        <v>0.80746745906139983</v>
      </c>
      <c r="AD2261">
        <v>231.45299999999997</v>
      </c>
      <c r="AE2261">
        <v>1.0351799433885969</v>
      </c>
    </row>
    <row r="2262" spans="18:31" x14ac:dyDescent="0.25">
      <c r="R2262">
        <v>105.98699999999999</v>
      </c>
      <c r="S2262">
        <v>0.81768918134313917</v>
      </c>
      <c r="Z2262">
        <v>101.87599999999999</v>
      </c>
      <c r="AA2262">
        <v>0.80746745906139983</v>
      </c>
      <c r="AD2262">
        <v>231.54500000000002</v>
      </c>
      <c r="AE2262">
        <v>1.0400323493732309</v>
      </c>
    </row>
    <row r="2263" spans="18:31" x14ac:dyDescent="0.25">
      <c r="R2263">
        <v>105.98699999999999</v>
      </c>
      <c r="S2263">
        <v>0.81768918134313917</v>
      </c>
      <c r="Z2263">
        <v>101.79700000000001</v>
      </c>
      <c r="AA2263">
        <v>0.81231226381576827</v>
      </c>
      <c r="AD2263">
        <v>231.49299999999999</v>
      </c>
      <c r="AE2263">
        <v>1.0400323493732309</v>
      </c>
    </row>
    <row r="2264" spans="18:31" x14ac:dyDescent="0.25">
      <c r="R2264">
        <v>105.98699999999999</v>
      </c>
      <c r="S2264">
        <v>0.81768918134313917</v>
      </c>
      <c r="Z2264">
        <v>101.73100000000001</v>
      </c>
      <c r="AA2264">
        <v>0.81231226381576827</v>
      </c>
      <c r="AD2264">
        <v>231.42500000000001</v>
      </c>
      <c r="AE2264">
        <v>1.0400323493732309</v>
      </c>
    </row>
    <row r="2265" spans="18:31" x14ac:dyDescent="0.25">
      <c r="R2265">
        <v>105.97399999999999</v>
      </c>
      <c r="S2265">
        <v>0.81768918134313917</v>
      </c>
      <c r="Z2265">
        <v>101.63599999999998</v>
      </c>
      <c r="AA2265">
        <v>0.81231226381576827</v>
      </c>
      <c r="AD2265">
        <v>231.34500000000003</v>
      </c>
      <c r="AE2265">
        <v>1.0400323493732309</v>
      </c>
    </row>
    <row r="2266" spans="18:31" x14ac:dyDescent="0.25">
      <c r="R2266">
        <v>105.95999999999998</v>
      </c>
      <c r="S2266">
        <v>0.81768918134313917</v>
      </c>
      <c r="Z2266">
        <v>101.58200000000001</v>
      </c>
      <c r="AA2266">
        <v>0.81231226381576827</v>
      </c>
      <c r="AD2266">
        <v>231.29200000000003</v>
      </c>
      <c r="AE2266">
        <v>1.0400323493732309</v>
      </c>
    </row>
    <row r="2267" spans="18:31" x14ac:dyDescent="0.25">
      <c r="R2267">
        <v>105.97399999999999</v>
      </c>
      <c r="S2267">
        <v>0.81768918134313917</v>
      </c>
      <c r="Z2267">
        <v>101.502</v>
      </c>
      <c r="AA2267">
        <v>0.81231226381576827</v>
      </c>
      <c r="AD2267">
        <v>231.238</v>
      </c>
      <c r="AE2267">
        <v>1.0400323493732309</v>
      </c>
    </row>
    <row r="2268" spans="18:31" x14ac:dyDescent="0.25">
      <c r="R2268">
        <v>106</v>
      </c>
      <c r="S2268">
        <v>0.81768918134313917</v>
      </c>
      <c r="Z2268">
        <v>101.42199999999998</v>
      </c>
      <c r="AA2268">
        <v>0.81231226381576827</v>
      </c>
      <c r="AD2268">
        <v>231.173</v>
      </c>
      <c r="AE2268">
        <v>1.0400323493732309</v>
      </c>
    </row>
    <row r="2269" spans="18:31" x14ac:dyDescent="0.25">
      <c r="R2269">
        <v>105.98700000000001</v>
      </c>
      <c r="S2269">
        <v>0.81768918134313917</v>
      </c>
      <c r="Z2269">
        <v>101.35600000000001</v>
      </c>
      <c r="AA2269">
        <v>0.81231226381576827</v>
      </c>
      <c r="AD2269">
        <v>231.11900000000003</v>
      </c>
      <c r="AE2269">
        <v>1.0400323493732309</v>
      </c>
    </row>
    <row r="2270" spans="18:31" x14ac:dyDescent="0.25">
      <c r="R2270">
        <v>105.95999999999998</v>
      </c>
      <c r="S2270">
        <v>0.81768918134313917</v>
      </c>
      <c r="Z2270">
        <v>101.29</v>
      </c>
      <c r="AA2270">
        <v>0.81231226381576827</v>
      </c>
      <c r="AD2270">
        <v>231.07900000000001</v>
      </c>
      <c r="AE2270">
        <v>1.0400323493732309</v>
      </c>
    </row>
    <row r="2271" spans="18:31" x14ac:dyDescent="0.25">
      <c r="R2271">
        <v>105.96</v>
      </c>
      <c r="S2271">
        <v>0.81768918134313917</v>
      </c>
      <c r="Z2271">
        <v>101.20899999999999</v>
      </c>
      <c r="AA2271">
        <v>0.81231226381576827</v>
      </c>
      <c r="AD2271">
        <v>231.07800000000003</v>
      </c>
      <c r="AE2271">
        <v>1.0400323493732309</v>
      </c>
    </row>
    <row r="2272" spans="18:31" x14ac:dyDescent="0.25">
      <c r="R2272">
        <v>105.974</v>
      </c>
      <c r="S2272">
        <v>0.81768918134313917</v>
      </c>
      <c r="Z2272">
        <v>101.13000000000001</v>
      </c>
      <c r="AA2272">
        <v>0.81231226381576827</v>
      </c>
      <c r="AD2272">
        <v>231.31900000000002</v>
      </c>
      <c r="AE2272">
        <v>1.0400323493732309</v>
      </c>
    </row>
    <row r="2273" spans="18:31" x14ac:dyDescent="0.25">
      <c r="R2273">
        <v>105.98699999999999</v>
      </c>
      <c r="S2273">
        <v>0.81768918134313917</v>
      </c>
      <c r="Z2273">
        <v>101.05</v>
      </c>
      <c r="AA2273">
        <v>0.81231226381576827</v>
      </c>
      <c r="AD2273">
        <v>231.53399999999999</v>
      </c>
      <c r="AE2273">
        <v>1.0400323493732309</v>
      </c>
    </row>
    <row r="2274" spans="18:31" x14ac:dyDescent="0.25">
      <c r="R2274">
        <v>105.98699999999999</v>
      </c>
      <c r="S2274">
        <v>0.81768918134313917</v>
      </c>
      <c r="Z2274">
        <v>100.96900000000001</v>
      </c>
      <c r="AA2274">
        <v>0.81231226381576827</v>
      </c>
      <c r="AD2274">
        <v>231.74600000000004</v>
      </c>
      <c r="AE2274">
        <v>1.0400323493732309</v>
      </c>
    </row>
    <row r="2275" spans="18:31" x14ac:dyDescent="0.25">
      <c r="R2275">
        <v>105.98699999999999</v>
      </c>
      <c r="S2275">
        <v>0.81768918134313917</v>
      </c>
      <c r="Z2275">
        <v>100.90300000000001</v>
      </c>
      <c r="AA2275">
        <v>0.81231226381576827</v>
      </c>
      <c r="AD2275">
        <v>232.04000000000002</v>
      </c>
      <c r="AE2275">
        <v>1.0400323493732309</v>
      </c>
    </row>
    <row r="2276" spans="18:31" x14ac:dyDescent="0.25">
      <c r="R2276">
        <v>105.97399999999999</v>
      </c>
      <c r="S2276">
        <v>0.81768918134313917</v>
      </c>
      <c r="Z2276">
        <v>100.80999999999999</v>
      </c>
      <c r="AA2276">
        <v>0.81231226381576827</v>
      </c>
      <c r="AD2276">
        <v>232.36</v>
      </c>
      <c r="AE2276">
        <v>1.0400323493732309</v>
      </c>
    </row>
    <row r="2277" spans="18:31" x14ac:dyDescent="0.25">
      <c r="R2277">
        <v>105.98699999999999</v>
      </c>
      <c r="S2277">
        <v>0.81768918134313917</v>
      </c>
      <c r="Z2277">
        <v>100.742</v>
      </c>
      <c r="AA2277">
        <v>0.81231226381576827</v>
      </c>
      <c r="AD2277">
        <v>232.65300000000002</v>
      </c>
      <c r="AE2277">
        <v>1.0400323493732309</v>
      </c>
    </row>
    <row r="2278" spans="18:31" x14ac:dyDescent="0.25">
      <c r="R2278">
        <v>106</v>
      </c>
      <c r="S2278">
        <v>0.81768918134313917</v>
      </c>
      <c r="Z2278">
        <v>100.68900000000001</v>
      </c>
      <c r="AA2278">
        <v>0.81231226381576827</v>
      </c>
      <c r="AD2278">
        <v>232.88200000000001</v>
      </c>
      <c r="AE2278">
        <v>1.0400323493732309</v>
      </c>
    </row>
    <row r="2279" spans="18:31" x14ac:dyDescent="0.25">
      <c r="R2279">
        <v>106.014</v>
      </c>
      <c r="S2279">
        <v>0.81768918134313917</v>
      </c>
      <c r="Z2279">
        <v>100.60899999999999</v>
      </c>
      <c r="AA2279">
        <v>0.81231226381576827</v>
      </c>
      <c r="AD2279">
        <v>233.17400000000004</v>
      </c>
      <c r="AE2279">
        <v>1.0400323493732309</v>
      </c>
    </row>
    <row r="2280" spans="18:31" x14ac:dyDescent="0.25">
      <c r="R2280">
        <v>106.027</v>
      </c>
      <c r="S2280">
        <v>0.81768918134313917</v>
      </c>
      <c r="Z2280">
        <v>100.52999999999999</v>
      </c>
      <c r="AA2280">
        <v>0.81231226381576827</v>
      </c>
      <c r="AD2280">
        <v>233.42899999999997</v>
      </c>
      <c r="AE2280">
        <v>1.0400323493732309</v>
      </c>
    </row>
    <row r="2281" spans="18:31" x14ac:dyDescent="0.25">
      <c r="R2281">
        <v>106.00000000000001</v>
      </c>
      <c r="S2281">
        <v>0.81768918134313917</v>
      </c>
      <c r="Z2281">
        <v>100.43499999999999</v>
      </c>
      <c r="AA2281">
        <v>0.81231226381576827</v>
      </c>
      <c r="AD2281">
        <v>233.601</v>
      </c>
      <c r="AE2281">
        <v>1.0465022240194095</v>
      </c>
    </row>
    <row r="2282" spans="18:31" x14ac:dyDescent="0.25">
      <c r="R2282">
        <v>106</v>
      </c>
      <c r="S2282">
        <v>0.81768918134313917</v>
      </c>
      <c r="Z2282">
        <v>100.355</v>
      </c>
      <c r="AA2282">
        <v>0.81231226381576827</v>
      </c>
      <c r="AD2282">
        <v>233.61599999999999</v>
      </c>
      <c r="AE2282">
        <v>1.0465022240194095</v>
      </c>
    </row>
    <row r="2283" spans="18:31" x14ac:dyDescent="0.25">
      <c r="R2283">
        <v>106.02699999999999</v>
      </c>
      <c r="S2283">
        <v>0.81768918134313917</v>
      </c>
      <c r="Z2283">
        <v>100.29</v>
      </c>
      <c r="AA2283">
        <v>0.81231226381576827</v>
      </c>
      <c r="AD2283">
        <v>233.56100000000004</v>
      </c>
      <c r="AE2283">
        <v>1.0465022240194095</v>
      </c>
    </row>
    <row r="2284" spans="18:31" x14ac:dyDescent="0.25">
      <c r="R2284">
        <v>106.02699999999999</v>
      </c>
      <c r="S2284">
        <v>0.81768918134313917</v>
      </c>
      <c r="Z2284">
        <v>100.169</v>
      </c>
      <c r="AA2284">
        <v>0.81231226381576827</v>
      </c>
      <c r="AD2284">
        <v>233.8</v>
      </c>
      <c r="AE2284">
        <v>1.0513546300040437</v>
      </c>
    </row>
    <row r="2285" spans="18:31" x14ac:dyDescent="0.25">
      <c r="R2285">
        <v>106.02699999999999</v>
      </c>
      <c r="S2285">
        <v>0.81768918134313917</v>
      </c>
      <c r="Z2285">
        <v>100.10299999999999</v>
      </c>
      <c r="AA2285">
        <v>0.81231226381576827</v>
      </c>
      <c r="AD2285">
        <v>233.92099999999999</v>
      </c>
      <c r="AE2285">
        <v>1.0513546300040437</v>
      </c>
    </row>
    <row r="2286" spans="18:31" x14ac:dyDescent="0.25">
      <c r="R2286">
        <v>106.027</v>
      </c>
      <c r="S2286">
        <v>0.81768918134313917</v>
      </c>
      <c r="Z2286">
        <v>100.03499999999998</v>
      </c>
      <c r="AA2286">
        <v>0.8187720034882594</v>
      </c>
      <c r="AD2286">
        <v>233.82900000000001</v>
      </c>
      <c r="AE2286">
        <v>1.0513546300040437</v>
      </c>
    </row>
    <row r="2287" spans="18:31" x14ac:dyDescent="0.25">
      <c r="R2287">
        <v>106.02699999999999</v>
      </c>
      <c r="S2287">
        <v>0.81768918134313917</v>
      </c>
      <c r="Z2287">
        <v>99.914000000000016</v>
      </c>
      <c r="AA2287">
        <v>0.8187720034882594</v>
      </c>
      <c r="AD2287">
        <v>233.721</v>
      </c>
      <c r="AE2287">
        <v>1.0513546300040437</v>
      </c>
    </row>
    <row r="2288" spans="18:31" x14ac:dyDescent="0.25">
      <c r="R2288">
        <v>106.03999999999999</v>
      </c>
      <c r="S2288">
        <v>0.81768918134313917</v>
      </c>
      <c r="Z2288">
        <v>99.822999999999993</v>
      </c>
      <c r="AA2288">
        <v>0.8187720034882594</v>
      </c>
      <c r="AD2288">
        <v>233.61500000000001</v>
      </c>
      <c r="AE2288">
        <v>1.0513546300040437</v>
      </c>
    </row>
    <row r="2289" spans="18:31" x14ac:dyDescent="0.25">
      <c r="R2289">
        <v>106.054</v>
      </c>
      <c r="S2289">
        <v>0.81768918134313917</v>
      </c>
      <c r="Z2289">
        <v>99.73</v>
      </c>
      <c r="AA2289">
        <v>0.82361680824262784</v>
      </c>
      <c r="AD2289">
        <v>233.536</v>
      </c>
      <c r="AE2289">
        <v>1.0513546300040437</v>
      </c>
    </row>
    <row r="2290" spans="18:31" x14ac:dyDescent="0.25">
      <c r="R2290">
        <v>106.03999999999999</v>
      </c>
      <c r="S2290">
        <v>0.81768918134313917</v>
      </c>
      <c r="Z2290">
        <v>99.608999999999995</v>
      </c>
      <c r="AA2290">
        <v>0.82361680824262784</v>
      </c>
      <c r="AD2290">
        <v>233.46899999999999</v>
      </c>
      <c r="AE2290">
        <v>1.0513546300040437</v>
      </c>
    </row>
    <row r="2291" spans="18:31" x14ac:dyDescent="0.25">
      <c r="R2291">
        <v>106.02699999999999</v>
      </c>
      <c r="S2291">
        <v>0.81768918134313917</v>
      </c>
      <c r="Z2291">
        <v>99.504000000000005</v>
      </c>
      <c r="AA2291">
        <v>0.82361680824262784</v>
      </c>
      <c r="AD2291">
        <v>233.39</v>
      </c>
      <c r="AE2291">
        <v>1.0513546300040437</v>
      </c>
    </row>
    <row r="2292" spans="18:31" x14ac:dyDescent="0.25">
      <c r="R2292">
        <v>106.02700000000002</v>
      </c>
      <c r="S2292">
        <v>0.81768918134313917</v>
      </c>
      <c r="Z2292">
        <v>99.409000000000006</v>
      </c>
      <c r="AA2292">
        <v>0.82361680824262784</v>
      </c>
      <c r="AD2292">
        <v>233.30900000000003</v>
      </c>
      <c r="AE2292">
        <v>1.0513546300040437</v>
      </c>
    </row>
    <row r="2293" spans="18:31" x14ac:dyDescent="0.25">
      <c r="R2293">
        <v>106.054</v>
      </c>
      <c r="S2293">
        <v>0.81768918134313917</v>
      </c>
      <c r="Z2293">
        <v>99.303999999999988</v>
      </c>
      <c r="AA2293">
        <v>0.82846161299699628</v>
      </c>
      <c r="AD2293">
        <v>233.21500000000003</v>
      </c>
      <c r="AE2293">
        <v>1.0513546300040437</v>
      </c>
    </row>
    <row r="2294" spans="18:31" x14ac:dyDescent="0.25">
      <c r="R2294">
        <v>106.054</v>
      </c>
      <c r="S2294">
        <v>0.81768918134313917</v>
      </c>
      <c r="Z2294">
        <v>99.117000000000004</v>
      </c>
      <c r="AA2294">
        <v>0.82846161299699628</v>
      </c>
      <c r="AD2294">
        <v>233.16200000000003</v>
      </c>
      <c r="AE2294">
        <v>1.0513546300040437</v>
      </c>
    </row>
    <row r="2295" spans="18:31" x14ac:dyDescent="0.25">
      <c r="R2295">
        <v>106.03999999999999</v>
      </c>
      <c r="S2295">
        <v>0.81768918134313917</v>
      </c>
      <c r="Z2295">
        <v>98.902000000000001</v>
      </c>
      <c r="AA2295">
        <v>0.82846161299699628</v>
      </c>
      <c r="AD2295">
        <v>233.31</v>
      </c>
      <c r="AE2295">
        <v>1.0513546300040437</v>
      </c>
    </row>
    <row r="2296" spans="18:31" x14ac:dyDescent="0.25">
      <c r="R2296">
        <v>106.02700000000002</v>
      </c>
      <c r="S2296">
        <v>0.81768918134313917</v>
      </c>
      <c r="Z2296">
        <v>98.716999999999999</v>
      </c>
      <c r="AA2296">
        <v>0.82846161299699628</v>
      </c>
      <c r="AD2296">
        <v>233.67000000000002</v>
      </c>
      <c r="AE2296">
        <v>1.0513546300040437</v>
      </c>
    </row>
    <row r="2297" spans="18:31" x14ac:dyDescent="0.25">
      <c r="R2297">
        <v>106.01400000000001</v>
      </c>
      <c r="S2297">
        <v>0.81768918134313917</v>
      </c>
      <c r="Z2297">
        <v>98.542999999999992</v>
      </c>
      <c r="AA2297">
        <v>0.82846161299699628</v>
      </c>
      <c r="AD2297">
        <v>233.93700000000001</v>
      </c>
      <c r="AE2297">
        <v>1.0513546300040437</v>
      </c>
    </row>
    <row r="2298" spans="18:31" x14ac:dyDescent="0.25">
      <c r="R2298">
        <v>106.02700000000002</v>
      </c>
      <c r="S2298">
        <v>0.81768918134313917</v>
      </c>
      <c r="Z2298">
        <v>98.368999999999986</v>
      </c>
      <c r="AA2298">
        <v>0.82846161299699628</v>
      </c>
      <c r="AD2298">
        <v>234.23000000000002</v>
      </c>
      <c r="AE2298">
        <v>1.0513546300040437</v>
      </c>
    </row>
    <row r="2299" spans="18:31" x14ac:dyDescent="0.25">
      <c r="R2299">
        <v>106.054</v>
      </c>
      <c r="S2299">
        <v>0.81768918134313917</v>
      </c>
      <c r="Z2299">
        <v>98.183000000000007</v>
      </c>
      <c r="AA2299">
        <v>0.82846161299699628</v>
      </c>
      <c r="AD2299">
        <v>234.43</v>
      </c>
      <c r="AE2299">
        <v>1.0562070359886777</v>
      </c>
    </row>
    <row r="2300" spans="18:31" x14ac:dyDescent="0.25">
      <c r="R2300">
        <v>106.054</v>
      </c>
      <c r="S2300">
        <v>0.81768918134313917</v>
      </c>
      <c r="Z2300">
        <v>97.98299999999999</v>
      </c>
      <c r="AA2300">
        <v>0.82846161299699628</v>
      </c>
      <c r="AD2300">
        <v>234.363</v>
      </c>
      <c r="AE2300">
        <v>1.0562070359886777</v>
      </c>
    </row>
    <row r="2301" spans="18:31" x14ac:dyDescent="0.25">
      <c r="R2301">
        <v>106.06699999999999</v>
      </c>
      <c r="S2301">
        <v>0.81768918134313917</v>
      </c>
      <c r="Z2301">
        <v>97.822999999999993</v>
      </c>
      <c r="AA2301">
        <v>0.82846161299699628</v>
      </c>
      <c r="AD2301">
        <v>234.23099999999999</v>
      </c>
      <c r="AE2301">
        <v>1.0562070359886777</v>
      </c>
    </row>
    <row r="2302" spans="18:31" x14ac:dyDescent="0.25">
      <c r="R2302">
        <v>106.06699999999999</v>
      </c>
      <c r="S2302">
        <v>0.81768918134313917</v>
      </c>
      <c r="Z2302">
        <v>97.676000000000002</v>
      </c>
      <c r="AA2302">
        <v>0.82846161299699628</v>
      </c>
      <c r="AD2302">
        <v>234.15000000000003</v>
      </c>
      <c r="AE2302">
        <v>1.0562070359886777</v>
      </c>
    </row>
    <row r="2303" spans="18:31" x14ac:dyDescent="0.25">
      <c r="R2303">
        <v>106.09400000000001</v>
      </c>
      <c r="S2303">
        <v>0.81123798464615193</v>
      </c>
      <c r="Z2303">
        <v>97.503</v>
      </c>
      <c r="AA2303">
        <v>0.82846161299699628</v>
      </c>
      <c r="AD2303">
        <v>234.07</v>
      </c>
      <c r="AE2303">
        <v>1.0562070359886777</v>
      </c>
    </row>
    <row r="2304" spans="18:31" x14ac:dyDescent="0.25">
      <c r="R2304">
        <v>106.134</v>
      </c>
      <c r="S2304">
        <v>0.81123798464615193</v>
      </c>
      <c r="Z2304">
        <v>97.344000000000008</v>
      </c>
      <c r="AA2304">
        <v>0.82846161299699628</v>
      </c>
      <c r="AD2304">
        <v>234.00300000000004</v>
      </c>
      <c r="AE2304">
        <v>1.0562070359886777</v>
      </c>
    </row>
    <row r="2305" spans="18:31" x14ac:dyDescent="0.25">
      <c r="R2305">
        <v>106.134</v>
      </c>
      <c r="S2305">
        <v>0.81123798464615193</v>
      </c>
      <c r="Z2305">
        <v>97.183999999999983</v>
      </c>
      <c r="AA2305">
        <v>0.82846161299699628</v>
      </c>
      <c r="AD2305">
        <v>233.93800000000005</v>
      </c>
      <c r="AE2305">
        <v>1.0562070359886777</v>
      </c>
    </row>
    <row r="2306" spans="18:31" x14ac:dyDescent="0.25">
      <c r="R2306">
        <v>106.14699999999999</v>
      </c>
      <c r="S2306">
        <v>0.81123798464615193</v>
      </c>
      <c r="Z2306">
        <v>96.997</v>
      </c>
      <c r="AA2306">
        <v>0.82846161299699628</v>
      </c>
      <c r="AD2306">
        <v>233.91000000000003</v>
      </c>
      <c r="AE2306">
        <v>1.0562070359886777</v>
      </c>
    </row>
    <row r="2307" spans="18:31" x14ac:dyDescent="0.25">
      <c r="R2307">
        <v>106.134</v>
      </c>
      <c r="S2307">
        <v>0.81123798464615193</v>
      </c>
      <c r="Z2307">
        <v>96.878</v>
      </c>
      <c r="AA2307">
        <v>0.82846161299699628</v>
      </c>
      <c r="AD2307">
        <v>234.31</v>
      </c>
      <c r="AE2307">
        <v>1.0562070359886777</v>
      </c>
    </row>
    <row r="2308" spans="18:31" x14ac:dyDescent="0.25">
      <c r="R2308">
        <v>106.14700000000001</v>
      </c>
      <c r="S2308">
        <v>0.81123798464615193</v>
      </c>
      <c r="Z2308">
        <v>96.771000000000001</v>
      </c>
      <c r="AA2308">
        <v>0.82846161299699628</v>
      </c>
      <c r="AD2308">
        <v>234.69799999999998</v>
      </c>
      <c r="AE2308">
        <v>1.0562070359886777</v>
      </c>
    </row>
    <row r="2309" spans="18:31" x14ac:dyDescent="0.25">
      <c r="R2309">
        <v>106.17399999999999</v>
      </c>
      <c r="S2309">
        <v>0.81123798464615193</v>
      </c>
      <c r="Z2309">
        <v>96.690999999999988</v>
      </c>
      <c r="AA2309">
        <v>0.82846161299699628</v>
      </c>
      <c r="AD2309">
        <v>235.04400000000004</v>
      </c>
      <c r="AE2309">
        <v>1.0562070359886777</v>
      </c>
    </row>
    <row r="2310" spans="18:31" x14ac:dyDescent="0.25">
      <c r="R2310">
        <v>106.17399999999999</v>
      </c>
      <c r="S2310">
        <v>0.81123798464615193</v>
      </c>
      <c r="Z2310">
        <v>96.545000000000002</v>
      </c>
      <c r="AA2310">
        <v>0.82846161299699628</v>
      </c>
      <c r="AD2310">
        <v>235.47300000000001</v>
      </c>
      <c r="AE2310">
        <v>1.0626769106348564</v>
      </c>
    </row>
    <row r="2311" spans="18:31" x14ac:dyDescent="0.25">
      <c r="R2311">
        <v>106.17399999999999</v>
      </c>
      <c r="S2311">
        <v>0.81123798464615193</v>
      </c>
      <c r="Z2311">
        <v>96.411999999999992</v>
      </c>
      <c r="AA2311">
        <v>0.82846161299699628</v>
      </c>
      <c r="AD2311">
        <v>235.471</v>
      </c>
      <c r="AE2311">
        <v>1.0675293166194906</v>
      </c>
    </row>
    <row r="2312" spans="18:31" x14ac:dyDescent="0.25">
      <c r="R2312">
        <v>106.14700000000001</v>
      </c>
      <c r="S2312">
        <v>0.81768918134313917</v>
      </c>
      <c r="Z2312">
        <v>96.319000000000003</v>
      </c>
      <c r="AA2312">
        <v>0.82846161299699628</v>
      </c>
      <c r="AD2312">
        <v>235.35199999999998</v>
      </c>
      <c r="AE2312">
        <v>1.0675293166194906</v>
      </c>
    </row>
    <row r="2313" spans="18:31" x14ac:dyDescent="0.25">
      <c r="R2313">
        <v>106.14700000000001</v>
      </c>
      <c r="S2313">
        <v>0.81768918134313917</v>
      </c>
      <c r="Z2313">
        <v>96.144999999999996</v>
      </c>
      <c r="AA2313">
        <v>0.82846161299699628</v>
      </c>
      <c r="AD2313">
        <v>235.23099999999999</v>
      </c>
      <c r="AE2313">
        <v>1.0675293166194906</v>
      </c>
    </row>
    <row r="2314" spans="18:31" x14ac:dyDescent="0.25">
      <c r="R2314">
        <v>106.14700000000001</v>
      </c>
      <c r="S2314">
        <v>0.81768918134313917</v>
      </c>
      <c r="Z2314">
        <v>96.010999999999981</v>
      </c>
      <c r="AA2314">
        <v>0.83492135266948742</v>
      </c>
      <c r="AD2314">
        <v>235.11100000000005</v>
      </c>
      <c r="AE2314">
        <v>1.0675293166194906</v>
      </c>
    </row>
    <row r="2315" spans="18:31" x14ac:dyDescent="0.25">
      <c r="R2315">
        <v>106.16000000000001</v>
      </c>
      <c r="S2315">
        <v>0.81768918134313917</v>
      </c>
      <c r="Z2315">
        <v>95.783000000000015</v>
      </c>
      <c r="AA2315">
        <v>0.83976615742385585</v>
      </c>
      <c r="AD2315">
        <v>235.04599999999999</v>
      </c>
      <c r="AE2315">
        <v>1.0675293166194906</v>
      </c>
    </row>
    <row r="2316" spans="18:31" x14ac:dyDescent="0.25">
      <c r="R2316">
        <v>106.14700000000001</v>
      </c>
      <c r="S2316">
        <v>0.81768918134313917</v>
      </c>
      <c r="Z2316">
        <v>95.424999999999997</v>
      </c>
      <c r="AA2316">
        <v>0.83976615742385585</v>
      </c>
      <c r="AD2316">
        <v>234.964</v>
      </c>
      <c r="AE2316">
        <v>1.0675293166194906</v>
      </c>
    </row>
    <row r="2317" spans="18:31" x14ac:dyDescent="0.25">
      <c r="R2317">
        <v>106.11999999999999</v>
      </c>
      <c r="S2317">
        <v>0.81768918134313917</v>
      </c>
      <c r="Z2317">
        <v>95.105000000000004</v>
      </c>
      <c r="AA2317">
        <v>0.84461096217822429</v>
      </c>
      <c r="AD2317">
        <v>234.87200000000001</v>
      </c>
      <c r="AE2317">
        <v>1.0675293166194906</v>
      </c>
    </row>
    <row r="2318" spans="18:31" x14ac:dyDescent="0.25">
      <c r="R2318">
        <v>106.11999999999999</v>
      </c>
      <c r="S2318">
        <v>0.81768918134313917</v>
      </c>
      <c r="Z2318">
        <v>94.810999999999993</v>
      </c>
      <c r="AA2318">
        <v>0.84461096217822429</v>
      </c>
      <c r="AD2318">
        <v>234.81900000000002</v>
      </c>
      <c r="AE2318">
        <v>1.0675293166194906</v>
      </c>
    </row>
    <row r="2319" spans="18:31" x14ac:dyDescent="0.25">
      <c r="R2319">
        <v>106.11999999999999</v>
      </c>
      <c r="S2319">
        <v>0.81768918134313917</v>
      </c>
      <c r="Z2319">
        <v>94.477999999999994</v>
      </c>
      <c r="AA2319">
        <v>0.84461096217822429</v>
      </c>
      <c r="AD2319">
        <v>234.738</v>
      </c>
      <c r="AE2319">
        <v>1.0675293166194906</v>
      </c>
    </row>
    <row r="2320" spans="18:31" x14ac:dyDescent="0.25">
      <c r="R2320">
        <v>106.134</v>
      </c>
      <c r="S2320">
        <v>0.81768918134313917</v>
      </c>
      <c r="Z2320">
        <v>94.212000000000003</v>
      </c>
      <c r="AA2320">
        <v>0.84461096217822429</v>
      </c>
      <c r="AD2320">
        <v>234.67200000000003</v>
      </c>
      <c r="AE2320">
        <v>1.0675293166194906</v>
      </c>
    </row>
    <row r="2321" spans="18:31" x14ac:dyDescent="0.25">
      <c r="R2321">
        <v>106.134</v>
      </c>
      <c r="S2321">
        <v>0.81768918134313917</v>
      </c>
      <c r="Z2321">
        <v>93.918999999999997</v>
      </c>
      <c r="AA2321">
        <v>0.84461096217822429</v>
      </c>
      <c r="AD2321">
        <v>234.60599999999999</v>
      </c>
      <c r="AE2321">
        <v>1.0675293166194906</v>
      </c>
    </row>
    <row r="2322" spans="18:31" x14ac:dyDescent="0.25">
      <c r="R2322">
        <v>106.10699999999999</v>
      </c>
      <c r="S2322">
        <v>0.81768918134313917</v>
      </c>
      <c r="Z2322">
        <v>93.638999999999996</v>
      </c>
      <c r="AA2322">
        <v>0.84461096217822429</v>
      </c>
      <c r="AD2322">
        <v>234.53900000000004</v>
      </c>
      <c r="AE2322">
        <v>1.0675293166194906</v>
      </c>
    </row>
    <row r="2323" spans="18:31" x14ac:dyDescent="0.25">
      <c r="R2323">
        <v>106.10699999999999</v>
      </c>
      <c r="S2323">
        <v>0.81768918134313917</v>
      </c>
      <c r="Z2323">
        <v>93.398999999999987</v>
      </c>
      <c r="AA2323">
        <v>0.84461096217822429</v>
      </c>
      <c r="AD2323">
        <v>234.44599999999997</v>
      </c>
      <c r="AE2323">
        <v>1.0675293166194906</v>
      </c>
    </row>
    <row r="2324" spans="18:31" x14ac:dyDescent="0.25">
      <c r="R2324">
        <v>106.11999999999999</v>
      </c>
      <c r="S2324">
        <v>0.81768918134313917</v>
      </c>
      <c r="Z2324">
        <v>93.117000000000019</v>
      </c>
      <c r="AA2324">
        <v>0.84461096217822429</v>
      </c>
      <c r="AD2324">
        <v>234.40600000000001</v>
      </c>
      <c r="AE2324">
        <v>1.0675293166194906</v>
      </c>
    </row>
    <row r="2325" spans="18:31" x14ac:dyDescent="0.25">
      <c r="R2325">
        <v>106.134</v>
      </c>
      <c r="S2325">
        <v>0.81768918134313917</v>
      </c>
      <c r="Z2325">
        <v>92.838000000000008</v>
      </c>
      <c r="AA2325">
        <v>0.84461096217822429</v>
      </c>
      <c r="AD2325">
        <v>234.35300000000001</v>
      </c>
      <c r="AE2325">
        <v>1.0675293166194906</v>
      </c>
    </row>
    <row r="2326" spans="18:31" x14ac:dyDescent="0.25">
      <c r="R2326">
        <v>106.11999999999999</v>
      </c>
      <c r="S2326">
        <v>0.81768918134313917</v>
      </c>
      <c r="Z2326">
        <v>92.558000000000007</v>
      </c>
      <c r="AA2326">
        <v>0.84461096217822429</v>
      </c>
      <c r="AD2326">
        <v>234.286</v>
      </c>
      <c r="AE2326">
        <v>1.0675293166194906</v>
      </c>
    </row>
    <row r="2327" spans="18:31" x14ac:dyDescent="0.25">
      <c r="R2327">
        <v>106.10700000000001</v>
      </c>
      <c r="S2327">
        <v>0.81768918134313917</v>
      </c>
      <c r="Z2327">
        <v>92.291999999999987</v>
      </c>
      <c r="AA2327">
        <v>0.84461096217822429</v>
      </c>
      <c r="AD2327">
        <v>234.24600000000004</v>
      </c>
      <c r="AE2327">
        <v>1.0675293166194906</v>
      </c>
    </row>
    <row r="2328" spans="18:31" x14ac:dyDescent="0.25">
      <c r="R2328">
        <v>106.10700000000001</v>
      </c>
      <c r="S2328">
        <v>0.81768918134313917</v>
      </c>
      <c r="Z2328">
        <v>92.064999999999984</v>
      </c>
      <c r="AA2328">
        <v>0.84461096217822429</v>
      </c>
      <c r="AD2328">
        <v>234.18100000000004</v>
      </c>
      <c r="AE2328">
        <v>1.0675293166194906</v>
      </c>
    </row>
    <row r="2329" spans="18:31" x14ac:dyDescent="0.25">
      <c r="R2329">
        <v>106.11999999999999</v>
      </c>
      <c r="S2329">
        <v>0.81768918134313917</v>
      </c>
      <c r="Z2329">
        <v>91.796999999999997</v>
      </c>
      <c r="AA2329">
        <v>0.84461096217822429</v>
      </c>
      <c r="AD2329">
        <v>234.274</v>
      </c>
      <c r="AE2329">
        <v>1.0675293166194906</v>
      </c>
    </row>
    <row r="2330" spans="18:31" x14ac:dyDescent="0.25">
      <c r="R2330">
        <v>106.13399999999999</v>
      </c>
      <c r="S2330">
        <v>0.81768918134313917</v>
      </c>
      <c r="Z2330">
        <v>91.53</v>
      </c>
      <c r="AA2330">
        <v>0.84461096217822429</v>
      </c>
      <c r="AD2330">
        <v>234.84900000000005</v>
      </c>
      <c r="AE2330">
        <v>1.0675293166194906</v>
      </c>
    </row>
    <row r="2331" spans="18:31" x14ac:dyDescent="0.25">
      <c r="R2331">
        <v>106.12</v>
      </c>
      <c r="S2331">
        <v>0.81768918134313917</v>
      </c>
      <c r="Z2331">
        <v>91.290999999999983</v>
      </c>
      <c r="AA2331">
        <v>0.84461096217822429</v>
      </c>
      <c r="AD2331">
        <v>235.34200000000004</v>
      </c>
      <c r="AE2331">
        <v>1.0675293166194906</v>
      </c>
    </row>
    <row r="2332" spans="18:31" x14ac:dyDescent="0.25">
      <c r="R2332">
        <v>106.09400000000001</v>
      </c>
      <c r="S2332">
        <v>0.81768918134313917</v>
      </c>
      <c r="Z2332">
        <v>91.037999999999997</v>
      </c>
      <c r="AA2332">
        <v>0.84461096217822429</v>
      </c>
      <c r="AD2332">
        <v>235.78200000000004</v>
      </c>
      <c r="AE2332">
        <v>1.0675293166194906</v>
      </c>
    </row>
    <row r="2333" spans="18:31" x14ac:dyDescent="0.25">
      <c r="R2333">
        <v>106.09400000000001</v>
      </c>
      <c r="S2333">
        <v>0.81768918134313917</v>
      </c>
      <c r="Z2333">
        <v>90.69</v>
      </c>
      <c r="AA2333">
        <v>0.84461096217822429</v>
      </c>
      <c r="AD2333">
        <v>236.16900000000004</v>
      </c>
      <c r="AE2333">
        <v>1.0675293166194906</v>
      </c>
    </row>
    <row r="2334" spans="18:31" x14ac:dyDescent="0.25">
      <c r="R2334">
        <v>106.107</v>
      </c>
      <c r="S2334">
        <v>0.81768918134313917</v>
      </c>
      <c r="Z2334">
        <v>90.38300000000001</v>
      </c>
      <c r="AA2334">
        <v>0.84461096217822429</v>
      </c>
      <c r="AD2334">
        <v>236.60899999999998</v>
      </c>
      <c r="AE2334">
        <v>1.0723817226041246</v>
      </c>
    </row>
    <row r="2335" spans="18:31" x14ac:dyDescent="0.25">
      <c r="R2335">
        <v>106.107</v>
      </c>
      <c r="S2335">
        <v>0.81768918134313917</v>
      </c>
      <c r="Z2335">
        <v>90.076999999999984</v>
      </c>
      <c r="AA2335">
        <v>0.84461096217822429</v>
      </c>
      <c r="AD2335">
        <v>236.54200000000003</v>
      </c>
      <c r="AE2335">
        <v>1.0723817226041246</v>
      </c>
    </row>
    <row r="2336" spans="18:31" x14ac:dyDescent="0.25">
      <c r="R2336">
        <v>106.09399999999999</v>
      </c>
      <c r="S2336">
        <v>0.81768918134313917</v>
      </c>
      <c r="Z2336">
        <v>89.784000000000006</v>
      </c>
      <c r="AA2336">
        <v>0.84461096217822429</v>
      </c>
      <c r="AD2336">
        <v>236.40899999999999</v>
      </c>
      <c r="AE2336">
        <v>1.0723817226041246</v>
      </c>
    </row>
    <row r="2337" spans="18:31" x14ac:dyDescent="0.25">
      <c r="R2337">
        <v>106.09399999999999</v>
      </c>
      <c r="S2337">
        <v>0.81768918134313917</v>
      </c>
      <c r="Z2337">
        <v>89.47699999999999</v>
      </c>
      <c r="AA2337">
        <v>0.84461096217822429</v>
      </c>
      <c r="AD2337">
        <v>236.24900000000002</v>
      </c>
      <c r="AE2337">
        <v>1.0723817226041246</v>
      </c>
    </row>
    <row r="2338" spans="18:31" x14ac:dyDescent="0.25">
      <c r="R2338">
        <v>106.06699999999999</v>
      </c>
      <c r="S2338">
        <v>0.81768918134313917</v>
      </c>
      <c r="Z2338">
        <v>89.196999999999989</v>
      </c>
      <c r="AA2338">
        <v>0.85107070185071543</v>
      </c>
      <c r="AD2338">
        <v>236.16900000000004</v>
      </c>
      <c r="AE2338">
        <v>1.0788515972503032</v>
      </c>
    </row>
    <row r="2339" spans="18:31" x14ac:dyDescent="0.25">
      <c r="R2339">
        <v>106.06699999999998</v>
      </c>
      <c r="S2339">
        <v>0.81768918134313917</v>
      </c>
      <c r="Z2339">
        <v>88.87700000000001</v>
      </c>
      <c r="AA2339">
        <v>0.85107070185071543</v>
      </c>
      <c r="AD2339">
        <v>236.08999999999997</v>
      </c>
      <c r="AE2339">
        <v>1.0788515972503032</v>
      </c>
    </row>
    <row r="2340" spans="18:31" x14ac:dyDescent="0.25">
      <c r="R2340">
        <v>106.06699999999999</v>
      </c>
      <c r="S2340">
        <v>0.81768918134313917</v>
      </c>
      <c r="Z2340">
        <v>88.517999999999986</v>
      </c>
      <c r="AA2340">
        <v>0.85107070185071543</v>
      </c>
      <c r="AD2340">
        <v>235.99600000000004</v>
      </c>
      <c r="AE2340">
        <v>1.0837040032349374</v>
      </c>
    </row>
    <row r="2341" spans="18:31" x14ac:dyDescent="0.25">
      <c r="R2341">
        <v>106.05399999999999</v>
      </c>
      <c r="S2341">
        <v>0.81768918134313917</v>
      </c>
      <c r="Z2341">
        <v>88.210000000000008</v>
      </c>
      <c r="AA2341">
        <v>0.85107070185071543</v>
      </c>
      <c r="AD2341">
        <v>235.91799999999998</v>
      </c>
      <c r="AE2341">
        <v>1.0837040032349374</v>
      </c>
    </row>
    <row r="2342" spans="18:31" x14ac:dyDescent="0.25">
      <c r="R2342">
        <v>106.027</v>
      </c>
      <c r="S2342">
        <v>0.81768918134313917</v>
      </c>
      <c r="Z2342">
        <v>87.93</v>
      </c>
      <c r="AA2342">
        <v>0.85107070185071543</v>
      </c>
      <c r="AD2342">
        <v>235.83600000000001</v>
      </c>
      <c r="AE2342">
        <v>1.0837040032349374</v>
      </c>
    </row>
    <row r="2343" spans="18:31" x14ac:dyDescent="0.25">
      <c r="R2343">
        <v>105.98699999999999</v>
      </c>
      <c r="S2343">
        <v>0.81768918134313917</v>
      </c>
      <c r="Z2343">
        <v>87.610000000000014</v>
      </c>
      <c r="AA2343">
        <v>0.85591550660508386</v>
      </c>
      <c r="AD2343">
        <v>235.76900000000001</v>
      </c>
      <c r="AE2343">
        <v>1.0837040032349374</v>
      </c>
    </row>
    <row r="2344" spans="18:31" x14ac:dyDescent="0.25">
      <c r="R2344">
        <v>105.98699999999999</v>
      </c>
      <c r="S2344">
        <v>0.81768918134313917</v>
      </c>
      <c r="Z2344">
        <v>87.289999999999992</v>
      </c>
      <c r="AA2344">
        <v>0.85591550660508386</v>
      </c>
      <c r="AD2344">
        <v>235.71600000000001</v>
      </c>
      <c r="AE2344">
        <v>1.0837040032349374</v>
      </c>
    </row>
    <row r="2345" spans="18:31" x14ac:dyDescent="0.25">
      <c r="R2345">
        <v>105.98699999999999</v>
      </c>
      <c r="S2345">
        <v>0.81768918134313917</v>
      </c>
      <c r="Z2345">
        <v>86.929999999999993</v>
      </c>
      <c r="AA2345">
        <v>0.8607603113594523</v>
      </c>
      <c r="AD2345">
        <v>235.66200000000003</v>
      </c>
      <c r="AE2345">
        <v>1.0837040032349374</v>
      </c>
    </row>
    <row r="2346" spans="18:31" x14ac:dyDescent="0.25">
      <c r="R2346">
        <v>105.97400000000002</v>
      </c>
      <c r="S2346">
        <v>0.81768918134313917</v>
      </c>
      <c r="Z2346">
        <v>86.635999999999996</v>
      </c>
      <c r="AA2346">
        <v>0.8607603113594523</v>
      </c>
      <c r="AD2346">
        <v>235.61</v>
      </c>
      <c r="AE2346">
        <v>1.0837040032349374</v>
      </c>
    </row>
    <row r="2347" spans="18:31" x14ac:dyDescent="0.25">
      <c r="R2347">
        <v>105.97400000000002</v>
      </c>
      <c r="S2347">
        <v>0.81768918134313917</v>
      </c>
      <c r="Z2347">
        <v>86.33</v>
      </c>
      <c r="AA2347">
        <v>0.8607603113594523</v>
      </c>
      <c r="AD2347">
        <v>235.54300000000001</v>
      </c>
      <c r="AE2347">
        <v>1.0837040032349374</v>
      </c>
    </row>
    <row r="2348" spans="18:31" x14ac:dyDescent="0.25">
      <c r="R2348">
        <v>105.947</v>
      </c>
      <c r="S2348">
        <v>0.81768918134313917</v>
      </c>
      <c r="Z2348">
        <v>86.021999999999991</v>
      </c>
      <c r="AA2348">
        <v>0.8607603113594523</v>
      </c>
      <c r="AD2348">
        <v>235.488</v>
      </c>
      <c r="AE2348">
        <v>1.0837040032349374</v>
      </c>
    </row>
    <row r="2349" spans="18:31" x14ac:dyDescent="0.25">
      <c r="R2349">
        <v>105.947</v>
      </c>
      <c r="S2349">
        <v>0.81768918134313917</v>
      </c>
      <c r="Z2349">
        <v>85.716000000000008</v>
      </c>
      <c r="AA2349">
        <v>0.8607603113594523</v>
      </c>
      <c r="AD2349">
        <v>235.43600000000004</v>
      </c>
      <c r="AE2349">
        <v>1.0837040032349374</v>
      </c>
    </row>
    <row r="2350" spans="18:31" x14ac:dyDescent="0.25">
      <c r="R2350">
        <v>105.96000000000001</v>
      </c>
      <c r="S2350">
        <v>0.81768918134313917</v>
      </c>
      <c r="Z2350">
        <v>85.422999999999988</v>
      </c>
      <c r="AA2350">
        <v>0.8607603113594523</v>
      </c>
      <c r="AD2350">
        <v>235.37</v>
      </c>
      <c r="AE2350">
        <v>1.0837040032349374</v>
      </c>
    </row>
    <row r="2351" spans="18:31" x14ac:dyDescent="0.25">
      <c r="R2351">
        <v>105.97399999999999</v>
      </c>
      <c r="S2351">
        <v>0.81768918134313917</v>
      </c>
      <c r="Z2351">
        <v>85.13000000000001</v>
      </c>
      <c r="AA2351">
        <v>0.8607603113594523</v>
      </c>
      <c r="AD2351">
        <v>235.33000000000004</v>
      </c>
      <c r="AE2351">
        <v>1.0837040032349374</v>
      </c>
    </row>
    <row r="2352" spans="18:31" x14ac:dyDescent="0.25">
      <c r="R2352">
        <v>105.96000000000001</v>
      </c>
      <c r="S2352">
        <v>0.81768918134313917</v>
      </c>
      <c r="Z2352">
        <v>84.862999999999985</v>
      </c>
      <c r="AA2352">
        <v>0.8607603113594523</v>
      </c>
      <c r="AD2352">
        <v>235.291</v>
      </c>
      <c r="AE2352">
        <v>1.0837040032349374</v>
      </c>
    </row>
    <row r="2353" spans="18:31" x14ac:dyDescent="0.25">
      <c r="R2353">
        <v>105.91999999999999</v>
      </c>
      <c r="S2353">
        <v>0.81768918134313917</v>
      </c>
      <c r="Z2353">
        <v>84.594999999999999</v>
      </c>
      <c r="AA2353">
        <v>0.8607603113594523</v>
      </c>
      <c r="AD2353">
        <v>235.22400000000005</v>
      </c>
      <c r="AE2353">
        <v>1.0837040032349374</v>
      </c>
    </row>
    <row r="2354" spans="18:31" x14ac:dyDescent="0.25">
      <c r="R2354">
        <v>105.90700000000001</v>
      </c>
      <c r="S2354">
        <v>0.81768918134313917</v>
      </c>
      <c r="Z2354">
        <v>84.315999999999988</v>
      </c>
      <c r="AA2354">
        <v>0.8607603113594523</v>
      </c>
      <c r="AD2354">
        <v>235.197</v>
      </c>
      <c r="AE2354">
        <v>1.0837040032349374</v>
      </c>
    </row>
    <row r="2355" spans="18:31" x14ac:dyDescent="0.25">
      <c r="R2355">
        <v>105.91999999999999</v>
      </c>
      <c r="S2355">
        <v>0.81768918134313917</v>
      </c>
      <c r="Z2355">
        <v>84.063000000000002</v>
      </c>
      <c r="AA2355">
        <v>0.8607603113594523</v>
      </c>
      <c r="AD2355">
        <v>235.14400000000001</v>
      </c>
      <c r="AE2355">
        <v>1.0837040032349374</v>
      </c>
    </row>
    <row r="2356" spans="18:31" x14ac:dyDescent="0.25">
      <c r="R2356">
        <v>105.934</v>
      </c>
      <c r="S2356">
        <v>0.81768918134313917</v>
      </c>
      <c r="Z2356">
        <v>83.768000000000001</v>
      </c>
      <c r="AA2356">
        <v>0.8607603113594523</v>
      </c>
      <c r="AD2356">
        <v>235.11700000000002</v>
      </c>
      <c r="AE2356">
        <v>1.0837040032349374</v>
      </c>
    </row>
    <row r="2357" spans="18:31" x14ac:dyDescent="0.25">
      <c r="R2357">
        <v>105.934</v>
      </c>
      <c r="S2357">
        <v>0.81768918134313917</v>
      </c>
      <c r="Z2357">
        <v>83.528000000000006</v>
      </c>
      <c r="AA2357">
        <v>0.8607603113594523</v>
      </c>
      <c r="AD2357">
        <v>235.05200000000002</v>
      </c>
      <c r="AE2357">
        <v>1.0837040032349374</v>
      </c>
    </row>
    <row r="2358" spans="18:31" x14ac:dyDescent="0.25">
      <c r="R2358">
        <v>105.91999999999999</v>
      </c>
      <c r="S2358">
        <v>0.81768918134313917</v>
      </c>
      <c r="Z2358">
        <v>83.260999999999981</v>
      </c>
      <c r="AA2358">
        <v>0.8607603113594523</v>
      </c>
      <c r="AD2358">
        <v>235.012</v>
      </c>
      <c r="AE2358">
        <v>1.0837040032349374</v>
      </c>
    </row>
    <row r="2359" spans="18:31" x14ac:dyDescent="0.25">
      <c r="R2359">
        <v>105.91999999999999</v>
      </c>
      <c r="S2359">
        <v>0.81768918134313917</v>
      </c>
      <c r="Z2359">
        <v>83.033999999999992</v>
      </c>
      <c r="AA2359">
        <v>0.8607603113594523</v>
      </c>
      <c r="AD2359">
        <v>234.98600000000005</v>
      </c>
      <c r="AE2359">
        <v>1.0837040032349374</v>
      </c>
    </row>
    <row r="2360" spans="18:31" x14ac:dyDescent="0.25">
      <c r="R2360">
        <v>105.91999999999999</v>
      </c>
      <c r="S2360">
        <v>0.81768918134313917</v>
      </c>
      <c r="Z2360">
        <v>82.727999999999994</v>
      </c>
      <c r="AA2360">
        <v>0.8607603113594523</v>
      </c>
      <c r="AD2360">
        <v>234.935</v>
      </c>
      <c r="AE2360">
        <v>1.0837040032349374</v>
      </c>
    </row>
    <row r="2361" spans="18:31" x14ac:dyDescent="0.25">
      <c r="R2361">
        <v>105.934</v>
      </c>
      <c r="S2361">
        <v>0.81768918134313917</v>
      </c>
      <c r="Z2361">
        <v>82.393999999999991</v>
      </c>
      <c r="AA2361">
        <v>0.8607603113594523</v>
      </c>
      <c r="AD2361">
        <v>234.90899999999999</v>
      </c>
      <c r="AE2361">
        <v>1.0837040032349374</v>
      </c>
    </row>
    <row r="2362" spans="18:31" x14ac:dyDescent="0.25">
      <c r="R2362">
        <v>105.90700000000001</v>
      </c>
      <c r="S2362">
        <v>0.81768918134313917</v>
      </c>
      <c r="Z2362">
        <v>82.11399999999999</v>
      </c>
      <c r="AA2362">
        <v>0.8607603113594523</v>
      </c>
      <c r="AD2362">
        <v>234.85500000000002</v>
      </c>
      <c r="AE2362">
        <v>1.0837040032349374</v>
      </c>
    </row>
    <row r="2363" spans="18:31" x14ac:dyDescent="0.25">
      <c r="R2363">
        <v>105.89400000000001</v>
      </c>
      <c r="S2363">
        <v>0.81768918134313917</v>
      </c>
      <c r="Z2363">
        <v>81.809000000000012</v>
      </c>
      <c r="AA2363">
        <v>0.8607603113594523</v>
      </c>
      <c r="AD2363">
        <v>234.82800000000003</v>
      </c>
      <c r="AE2363">
        <v>1.0837040032349374</v>
      </c>
    </row>
    <row r="2364" spans="18:31" x14ac:dyDescent="0.25">
      <c r="R2364">
        <v>105.89400000000001</v>
      </c>
      <c r="S2364">
        <v>0.81768918134313917</v>
      </c>
      <c r="Z2364">
        <v>81.541999999999987</v>
      </c>
      <c r="AA2364">
        <v>0.8607603113594523</v>
      </c>
      <c r="AD2364">
        <v>234.85500000000002</v>
      </c>
      <c r="AE2364">
        <v>1.0837040032349374</v>
      </c>
    </row>
    <row r="2365" spans="18:31" x14ac:dyDescent="0.25">
      <c r="R2365">
        <v>105.90700000000001</v>
      </c>
      <c r="S2365">
        <v>0.81768918134313917</v>
      </c>
      <c r="Z2365">
        <v>81.233999999999995</v>
      </c>
      <c r="AA2365">
        <v>0.8607603113594523</v>
      </c>
      <c r="AD2365">
        <v>234.96200000000005</v>
      </c>
      <c r="AE2365">
        <v>1.0837040032349374</v>
      </c>
    </row>
    <row r="2366" spans="18:31" x14ac:dyDescent="0.25">
      <c r="R2366">
        <v>105.91999999999999</v>
      </c>
      <c r="S2366">
        <v>0.81768918134313917</v>
      </c>
      <c r="Z2366">
        <v>80.914000000000001</v>
      </c>
      <c r="AA2366">
        <v>0.8607603113594523</v>
      </c>
      <c r="AD2366">
        <v>235.08199999999999</v>
      </c>
      <c r="AE2366">
        <v>1.0837040032349374</v>
      </c>
    </row>
    <row r="2367" spans="18:31" x14ac:dyDescent="0.25">
      <c r="R2367">
        <v>105.91999999999999</v>
      </c>
      <c r="S2367">
        <v>0.81768918134313917</v>
      </c>
      <c r="Z2367">
        <v>80.659999999999982</v>
      </c>
      <c r="AA2367">
        <v>0.8607603113594523</v>
      </c>
      <c r="AD2367">
        <v>235.161</v>
      </c>
      <c r="AE2367">
        <v>1.0837040032349374</v>
      </c>
    </row>
    <row r="2368" spans="18:31" x14ac:dyDescent="0.25">
      <c r="R2368">
        <v>105.91999999999999</v>
      </c>
      <c r="S2368">
        <v>0.81768918134313917</v>
      </c>
      <c r="Z2368">
        <v>80.393000000000001</v>
      </c>
      <c r="AA2368">
        <v>0.8607603113594523</v>
      </c>
      <c r="AD2368">
        <v>235.29699999999997</v>
      </c>
      <c r="AE2368">
        <v>1.0837040032349374</v>
      </c>
    </row>
    <row r="2369" spans="18:31" x14ac:dyDescent="0.25">
      <c r="R2369">
        <v>105.90700000000001</v>
      </c>
      <c r="S2369">
        <v>0.81768918134313917</v>
      </c>
      <c r="Z2369">
        <v>80.114999999999995</v>
      </c>
      <c r="AA2369">
        <v>0.8607603113594523</v>
      </c>
      <c r="AD2369">
        <v>235.404</v>
      </c>
      <c r="AE2369">
        <v>1.0837040032349374</v>
      </c>
    </row>
    <row r="2370" spans="18:31" x14ac:dyDescent="0.25">
      <c r="R2370">
        <v>105.96000000000001</v>
      </c>
      <c r="S2370">
        <v>0.81768918134313917</v>
      </c>
      <c r="Z2370">
        <v>79.861000000000004</v>
      </c>
      <c r="AA2370">
        <v>0.8607603113594523</v>
      </c>
      <c r="AD2370">
        <v>235.49700000000001</v>
      </c>
      <c r="AE2370">
        <v>1.0837040032349374</v>
      </c>
    </row>
    <row r="2371" spans="18:31" x14ac:dyDescent="0.25">
      <c r="R2371">
        <v>105.98699999999999</v>
      </c>
      <c r="S2371">
        <v>0.81768918134313917</v>
      </c>
      <c r="Z2371">
        <v>79.581000000000003</v>
      </c>
      <c r="AA2371">
        <v>0.8607603113594523</v>
      </c>
      <c r="AD2371">
        <v>235.61700000000002</v>
      </c>
      <c r="AE2371">
        <v>1.0837040032349374</v>
      </c>
    </row>
    <row r="2372" spans="18:31" x14ac:dyDescent="0.25">
      <c r="R2372">
        <v>105.90700000000001</v>
      </c>
      <c r="S2372">
        <v>0.81768918134313917</v>
      </c>
      <c r="Z2372">
        <v>79.327999999999989</v>
      </c>
      <c r="AA2372">
        <v>0.8607603113594523</v>
      </c>
      <c r="AD2372">
        <v>235.72400000000005</v>
      </c>
      <c r="AE2372">
        <v>1.0837040032349374</v>
      </c>
    </row>
    <row r="2373" spans="18:31" x14ac:dyDescent="0.25">
      <c r="R2373">
        <v>105.88000000000001</v>
      </c>
      <c r="S2373">
        <v>0.81768918134313917</v>
      </c>
      <c r="Z2373">
        <v>79.075000000000003</v>
      </c>
      <c r="AA2373">
        <v>0.8607603113594523</v>
      </c>
      <c r="AD2373">
        <v>235.84500000000003</v>
      </c>
      <c r="AE2373">
        <v>1.0837040032349374</v>
      </c>
    </row>
    <row r="2374" spans="18:31" x14ac:dyDescent="0.25">
      <c r="R2374">
        <v>105.91999999999999</v>
      </c>
      <c r="S2374">
        <v>0.81768918134313917</v>
      </c>
      <c r="Z2374">
        <v>78.832999999999998</v>
      </c>
      <c r="AA2374">
        <v>0.8607603113594523</v>
      </c>
      <c r="AD2374">
        <v>235.95100000000002</v>
      </c>
      <c r="AE2374">
        <v>1.0837040032349374</v>
      </c>
    </row>
    <row r="2375" spans="18:31" x14ac:dyDescent="0.25">
      <c r="R2375">
        <v>105.934</v>
      </c>
      <c r="S2375">
        <v>0.81768918134313917</v>
      </c>
      <c r="Z2375">
        <v>78.513999999999996</v>
      </c>
      <c r="AA2375">
        <v>0.8607603113594523</v>
      </c>
      <c r="AD2375">
        <v>236.08600000000001</v>
      </c>
      <c r="AE2375">
        <v>1.0837040032349374</v>
      </c>
    </row>
    <row r="2376" spans="18:31" x14ac:dyDescent="0.25">
      <c r="R2376">
        <v>105.90699999999998</v>
      </c>
      <c r="S2376">
        <v>0.82252757886587968</v>
      </c>
      <c r="Z2376">
        <v>78.220999999999989</v>
      </c>
      <c r="AA2376">
        <v>0.8607603113594523</v>
      </c>
      <c r="AD2376">
        <v>236.20500000000004</v>
      </c>
      <c r="AE2376">
        <v>1.0837040032349374</v>
      </c>
    </row>
    <row r="2377" spans="18:31" x14ac:dyDescent="0.25">
      <c r="R2377">
        <v>105.92</v>
      </c>
      <c r="S2377">
        <v>0.82252757886587968</v>
      </c>
      <c r="Z2377">
        <v>77.874000000000009</v>
      </c>
      <c r="AA2377">
        <v>0.8607603113594523</v>
      </c>
      <c r="AD2377">
        <v>236.31299999999999</v>
      </c>
      <c r="AE2377">
        <v>1.0837040032349374</v>
      </c>
    </row>
    <row r="2378" spans="18:31" x14ac:dyDescent="0.25">
      <c r="R2378">
        <v>105.92</v>
      </c>
      <c r="S2378">
        <v>0.82252757886587968</v>
      </c>
      <c r="Z2378">
        <v>77.540000000000006</v>
      </c>
      <c r="AA2378">
        <v>0.8607603113594523</v>
      </c>
      <c r="AD2378">
        <v>236.459</v>
      </c>
      <c r="AE2378">
        <v>1.0837040032349374</v>
      </c>
    </row>
    <row r="2379" spans="18:31" x14ac:dyDescent="0.25">
      <c r="R2379">
        <v>105.907</v>
      </c>
      <c r="S2379">
        <v>0.82252757886587968</v>
      </c>
      <c r="Z2379">
        <v>77.248000000000005</v>
      </c>
      <c r="AA2379">
        <v>0.8607603113594523</v>
      </c>
      <c r="AD2379">
        <v>236.60599999999999</v>
      </c>
      <c r="AE2379">
        <v>1.0837040032349374</v>
      </c>
    </row>
    <row r="2380" spans="18:31" x14ac:dyDescent="0.25">
      <c r="R2380">
        <v>105.92</v>
      </c>
      <c r="S2380">
        <v>0.82252757886587968</v>
      </c>
      <c r="Z2380">
        <v>76.939999999999984</v>
      </c>
      <c r="AA2380">
        <v>0.8607603113594523</v>
      </c>
      <c r="AD2380">
        <v>236.846</v>
      </c>
      <c r="AE2380">
        <v>1.0837040032349374</v>
      </c>
    </row>
    <row r="2381" spans="18:31" x14ac:dyDescent="0.25">
      <c r="R2381">
        <v>105.92</v>
      </c>
      <c r="S2381">
        <v>0.82252757886587968</v>
      </c>
      <c r="Z2381">
        <v>76.61999999999999</v>
      </c>
      <c r="AA2381">
        <v>0.8607603113594523</v>
      </c>
      <c r="AD2381">
        <v>237.11399999999998</v>
      </c>
      <c r="AE2381">
        <v>1.0885564092195714</v>
      </c>
    </row>
    <row r="2382" spans="18:31" x14ac:dyDescent="0.25">
      <c r="R2382">
        <v>105.93399999999998</v>
      </c>
      <c r="S2382">
        <v>0.82736597638862008</v>
      </c>
      <c r="Z2382">
        <v>76.352999999999994</v>
      </c>
      <c r="AA2382">
        <v>0.8607603113594523</v>
      </c>
      <c r="AD2382">
        <v>237.19400000000002</v>
      </c>
      <c r="AE2382">
        <v>1.0950262838657501</v>
      </c>
    </row>
    <row r="2383" spans="18:31" x14ac:dyDescent="0.25">
      <c r="R2383">
        <v>105.93399999999998</v>
      </c>
      <c r="S2383">
        <v>0.82736597638862008</v>
      </c>
      <c r="Z2383">
        <v>76.046000000000006</v>
      </c>
      <c r="AA2383">
        <v>0.8607603113594523</v>
      </c>
      <c r="AD2383">
        <v>237.15499999999997</v>
      </c>
      <c r="AE2383">
        <v>1.0950262838657501</v>
      </c>
    </row>
    <row r="2384" spans="18:31" x14ac:dyDescent="0.25">
      <c r="R2384">
        <v>105.92</v>
      </c>
      <c r="S2384">
        <v>0.82736597638862008</v>
      </c>
      <c r="Z2384">
        <v>75.766000000000005</v>
      </c>
      <c r="AA2384">
        <v>0.8607603113594523</v>
      </c>
      <c r="AD2384">
        <v>237.06200000000001</v>
      </c>
      <c r="AE2384">
        <v>1.0998786898503843</v>
      </c>
    </row>
    <row r="2385" spans="18:31" x14ac:dyDescent="0.25">
      <c r="R2385">
        <v>105.92</v>
      </c>
      <c r="S2385">
        <v>0.82736597638862008</v>
      </c>
      <c r="Z2385">
        <v>75.499000000000009</v>
      </c>
      <c r="AA2385">
        <v>0.8607603113594523</v>
      </c>
      <c r="AD2385">
        <v>236.98299999999998</v>
      </c>
      <c r="AE2385">
        <v>1.0998786898503843</v>
      </c>
    </row>
    <row r="2386" spans="18:31" x14ac:dyDescent="0.25">
      <c r="R2386">
        <v>105.93399999999998</v>
      </c>
      <c r="S2386">
        <v>0.82736597638862008</v>
      </c>
      <c r="Z2386">
        <v>75.233999999999995</v>
      </c>
      <c r="AA2386">
        <v>0.8607603113594523</v>
      </c>
      <c r="AD2386">
        <v>236.916</v>
      </c>
      <c r="AE2386">
        <v>1.0998786898503843</v>
      </c>
    </row>
    <row r="2387" spans="18:31" x14ac:dyDescent="0.25">
      <c r="R2387">
        <v>105.92</v>
      </c>
      <c r="S2387">
        <v>0.82736597638862008</v>
      </c>
      <c r="Z2387">
        <v>74.926000000000002</v>
      </c>
      <c r="AA2387">
        <v>0.8607603113594523</v>
      </c>
      <c r="AD2387">
        <v>236.85000000000002</v>
      </c>
      <c r="AE2387">
        <v>1.0998786898503843</v>
      </c>
    </row>
    <row r="2388" spans="18:31" x14ac:dyDescent="0.25">
      <c r="R2388">
        <v>105.89399999999999</v>
      </c>
      <c r="S2388">
        <v>0.82736597638862008</v>
      </c>
      <c r="Z2388">
        <v>74.632999999999996</v>
      </c>
      <c r="AA2388">
        <v>0.8607603113594523</v>
      </c>
      <c r="AD2388">
        <v>236.80899999999997</v>
      </c>
      <c r="AE2388">
        <v>1.0998786898503843</v>
      </c>
    </row>
    <row r="2389" spans="18:31" x14ac:dyDescent="0.25">
      <c r="R2389">
        <v>105.854</v>
      </c>
      <c r="S2389">
        <v>0.82736597638862008</v>
      </c>
      <c r="Z2389">
        <v>74.500999999999991</v>
      </c>
      <c r="AA2389">
        <v>0.8607603113594523</v>
      </c>
      <c r="AD2389">
        <v>236.77100000000002</v>
      </c>
      <c r="AE2389">
        <v>1.0998786898503843</v>
      </c>
    </row>
    <row r="2390" spans="18:31" x14ac:dyDescent="0.25">
      <c r="R2390">
        <v>105.854</v>
      </c>
      <c r="S2390">
        <v>0.82736597638862008</v>
      </c>
      <c r="Z2390">
        <v>74.486000000000004</v>
      </c>
      <c r="AA2390">
        <v>0.8607603113594523</v>
      </c>
      <c r="AD2390">
        <v>236.71800000000002</v>
      </c>
      <c r="AE2390">
        <v>1.0998786898503843</v>
      </c>
    </row>
    <row r="2391" spans="18:31" x14ac:dyDescent="0.25">
      <c r="R2391">
        <v>105.86700000000002</v>
      </c>
      <c r="S2391">
        <v>0.82736597638862008</v>
      </c>
      <c r="Z2391">
        <v>74.487000000000009</v>
      </c>
      <c r="AA2391">
        <v>0.8607603113594523</v>
      </c>
      <c r="AD2391">
        <v>236.67699999999996</v>
      </c>
      <c r="AE2391">
        <v>1.0998786898503843</v>
      </c>
    </row>
    <row r="2392" spans="18:31" x14ac:dyDescent="0.25">
      <c r="R2392">
        <v>105.90700000000001</v>
      </c>
      <c r="S2392">
        <v>0.82736597638862008</v>
      </c>
      <c r="Z2392">
        <v>74.48899999999999</v>
      </c>
      <c r="AA2392">
        <v>0.8607603113594523</v>
      </c>
      <c r="AD2392">
        <v>236.625</v>
      </c>
      <c r="AE2392">
        <v>1.0998786898503843</v>
      </c>
    </row>
    <row r="2393" spans="18:31" x14ac:dyDescent="0.25">
      <c r="R2393">
        <v>105.90700000000001</v>
      </c>
      <c r="S2393">
        <v>0.82736597638862008</v>
      </c>
      <c r="Z2393">
        <v>74.513999999999996</v>
      </c>
      <c r="AA2393">
        <v>0.8607603113594523</v>
      </c>
      <c r="AD2393">
        <v>236.58600000000001</v>
      </c>
      <c r="AE2393">
        <v>1.0998786898503843</v>
      </c>
    </row>
    <row r="2394" spans="18:31" x14ac:dyDescent="0.25">
      <c r="R2394">
        <v>105.89400000000001</v>
      </c>
      <c r="S2394">
        <v>0.82736597638862008</v>
      </c>
      <c r="Z2394">
        <v>74.513999999999996</v>
      </c>
      <c r="AA2394">
        <v>0.8607603113594523</v>
      </c>
      <c r="AD2394">
        <v>236.54599999999999</v>
      </c>
      <c r="AE2394">
        <v>1.0998786898503843</v>
      </c>
    </row>
    <row r="2395" spans="18:31" x14ac:dyDescent="0.25">
      <c r="R2395">
        <v>105.88</v>
      </c>
      <c r="S2395">
        <v>0.82736597638862008</v>
      </c>
      <c r="Z2395">
        <v>74.540999999999983</v>
      </c>
      <c r="AA2395">
        <v>0.8607603113594523</v>
      </c>
      <c r="AD2395">
        <v>236.50700000000001</v>
      </c>
      <c r="AE2395">
        <v>1.0998786898503843</v>
      </c>
    </row>
    <row r="2396" spans="18:31" x14ac:dyDescent="0.25">
      <c r="R2396">
        <v>105.88</v>
      </c>
      <c r="S2396">
        <v>0.82736597638862008</v>
      </c>
      <c r="Z2396">
        <v>74.542999999999992</v>
      </c>
      <c r="AA2396">
        <v>0.8607603113594523</v>
      </c>
      <c r="AD2396">
        <v>236.48200000000003</v>
      </c>
      <c r="AE2396">
        <v>1.0998786898503843</v>
      </c>
    </row>
    <row r="2397" spans="18:31" x14ac:dyDescent="0.25">
      <c r="R2397">
        <v>105.89400000000001</v>
      </c>
      <c r="S2397">
        <v>0.82736597638862008</v>
      </c>
      <c r="Z2397">
        <v>74.541999999999987</v>
      </c>
      <c r="AA2397">
        <v>0.8607603113594523</v>
      </c>
      <c r="AD2397">
        <v>236.41499999999996</v>
      </c>
      <c r="AE2397">
        <v>1.0998786898503843</v>
      </c>
    </row>
    <row r="2398" spans="18:31" x14ac:dyDescent="0.25">
      <c r="R2398">
        <v>105.91999999999999</v>
      </c>
      <c r="S2398">
        <v>0.82736597638862008</v>
      </c>
      <c r="Z2398">
        <v>74.541999999999987</v>
      </c>
      <c r="AA2398">
        <v>0.8607603113594523</v>
      </c>
      <c r="AD2398">
        <v>236.375</v>
      </c>
      <c r="AE2398">
        <v>1.0998786898503843</v>
      </c>
    </row>
    <row r="2399" spans="18:31" x14ac:dyDescent="0.25">
      <c r="R2399">
        <v>105.90700000000001</v>
      </c>
      <c r="S2399">
        <v>0.82736597638862008</v>
      </c>
      <c r="AD2399">
        <v>236.48199999999997</v>
      </c>
      <c r="AE2399">
        <v>1.0998786898503843</v>
      </c>
    </row>
    <row r="2400" spans="18:31" x14ac:dyDescent="0.25">
      <c r="R2400">
        <v>105.90700000000001</v>
      </c>
      <c r="S2400">
        <v>0.82736597638862008</v>
      </c>
      <c r="AD2400">
        <v>236.697</v>
      </c>
      <c r="AE2400">
        <v>1.0998786898503843</v>
      </c>
    </row>
    <row r="2401" spans="18:31" x14ac:dyDescent="0.25">
      <c r="R2401">
        <v>105.91999999999999</v>
      </c>
      <c r="S2401">
        <v>0.82736597638862008</v>
      </c>
      <c r="AD2401">
        <v>236.92400000000004</v>
      </c>
      <c r="AE2401">
        <v>1.0998786898503843</v>
      </c>
    </row>
    <row r="2402" spans="18:31" x14ac:dyDescent="0.25">
      <c r="R2402">
        <v>105.934</v>
      </c>
      <c r="S2402">
        <v>0.82736597638862008</v>
      </c>
      <c r="AD2402">
        <v>237.084</v>
      </c>
      <c r="AE2402">
        <v>1.0998786898503843</v>
      </c>
    </row>
    <row r="2403" spans="18:31" x14ac:dyDescent="0.25">
      <c r="R2403">
        <v>105.91999999999999</v>
      </c>
      <c r="S2403">
        <v>0.82736597638862008</v>
      </c>
      <c r="AD2403">
        <v>237.31100000000004</v>
      </c>
      <c r="AE2403">
        <v>1.0998786898503843</v>
      </c>
    </row>
    <row r="2404" spans="18:31" x14ac:dyDescent="0.25">
      <c r="R2404">
        <v>105.89400000000001</v>
      </c>
      <c r="S2404">
        <v>0.82736597638862008</v>
      </c>
      <c r="AD2404">
        <v>237.61799999999999</v>
      </c>
      <c r="AE2404">
        <v>1.0998786898503843</v>
      </c>
    </row>
    <row r="2405" spans="18:31" x14ac:dyDescent="0.25">
      <c r="R2405">
        <v>105.88</v>
      </c>
      <c r="S2405">
        <v>0.82736597638862008</v>
      </c>
      <c r="AD2405">
        <v>237.88400000000001</v>
      </c>
      <c r="AE2405">
        <v>1.0998786898503843</v>
      </c>
    </row>
    <row r="2406" spans="18:31" x14ac:dyDescent="0.25">
      <c r="R2406">
        <v>105.89400000000001</v>
      </c>
      <c r="S2406">
        <v>0.82736597638862008</v>
      </c>
      <c r="AD2406">
        <v>238.16400000000004</v>
      </c>
      <c r="AE2406">
        <v>1.0998786898503843</v>
      </c>
    </row>
    <row r="2407" spans="18:31" x14ac:dyDescent="0.25">
      <c r="R2407">
        <v>105.89400000000001</v>
      </c>
      <c r="S2407">
        <v>0.82736597638862008</v>
      </c>
      <c r="AD2407">
        <v>238.36400000000003</v>
      </c>
      <c r="AE2407">
        <v>1.0998786898503843</v>
      </c>
    </row>
    <row r="2408" spans="18:31" x14ac:dyDescent="0.25">
      <c r="R2408">
        <v>105.89400000000001</v>
      </c>
      <c r="S2408">
        <v>0.82736597638862008</v>
      </c>
      <c r="AD2408">
        <v>238.64400000000001</v>
      </c>
      <c r="AE2408">
        <v>1.0998786898503843</v>
      </c>
    </row>
    <row r="2409" spans="18:31" x14ac:dyDescent="0.25">
      <c r="R2409">
        <v>105.89400000000001</v>
      </c>
      <c r="S2409">
        <v>0.82736597638862008</v>
      </c>
      <c r="AD2409">
        <v>238.911</v>
      </c>
      <c r="AE2409">
        <v>1.0998786898503843</v>
      </c>
    </row>
    <row r="2410" spans="18:31" x14ac:dyDescent="0.25">
      <c r="R2410">
        <v>105.89400000000001</v>
      </c>
      <c r="S2410">
        <v>0.82736597638862008</v>
      </c>
      <c r="AD2410">
        <v>239.178</v>
      </c>
      <c r="AE2410">
        <v>1.0998786898503843</v>
      </c>
    </row>
    <row r="2411" spans="18:31" x14ac:dyDescent="0.25">
      <c r="R2411">
        <v>105.90700000000001</v>
      </c>
      <c r="S2411">
        <v>0.82736597638862008</v>
      </c>
      <c r="AD2411">
        <v>239.43100000000004</v>
      </c>
      <c r="AE2411">
        <v>1.1047310958350183</v>
      </c>
    </row>
    <row r="2412" spans="18:31" x14ac:dyDescent="0.25">
      <c r="R2412">
        <v>105.89400000000001</v>
      </c>
      <c r="S2412">
        <v>0.82736597638862008</v>
      </c>
      <c r="AD2412">
        <v>239.63</v>
      </c>
      <c r="AE2412">
        <v>1.1112009704811969</v>
      </c>
    </row>
    <row r="2413" spans="18:31" x14ac:dyDescent="0.25">
      <c r="R2413">
        <v>105.89400000000001</v>
      </c>
      <c r="S2413">
        <v>0.82736597638862008</v>
      </c>
      <c r="AD2413">
        <v>239.65700000000004</v>
      </c>
      <c r="AE2413">
        <v>1.1160533764658309</v>
      </c>
    </row>
    <row r="2414" spans="18:31" x14ac:dyDescent="0.25">
      <c r="R2414">
        <v>105.89400000000001</v>
      </c>
      <c r="S2414">
        <v>0.82736597638862008</v>
      </c>
      <c r="AD2414">
        <v>239.55100000000004</v>
      </c>
      <c r="AE2414">
        <v>1.1160533764658309</v>
      </c>
    </row>
    <row r="2415" spans="18:31" x14ac:dyDescent="0.25">
      <c r="R2415">
        <v>105.89400000000001</v>
      </c>
      <c r="S2415">
        <v>0.82736597638862008</v>
      </c>
      <c r="AD2415">
        <v>239.459</v>
      </c>
      <c r="AE2415">
        <v>1.1160533764658309</v>
      </c>
    </row>
    <row r="2416" spans="18:31" x14ac:dyDescent="0.25">
      <c r="R2416">
        <v>105.89400000000001</v>
      </c>
      <c r="S2416">
        <v>0.82736597638862008</v>
      </c>
      <c r="AD2416">
        <v>239.36500000000001</v>
      </c>
      <c r="AE2416">
        <v>1.1160533764658309</v>
      </c>
    </row>
    <row r="2417" spans="18:31" x14ac:dyDescent="0.25">
      <c r="R2417">
        <v>105.89399999999999</v>
      </c>
      <c r="S2417">
        <v>0.82736597638862008</v>
      </c>
      <c r="AD2417">
        <v>239.28500000000003</v>
      </c>
      <c r="AE2417">
        <v>1.1160533764658309</v>
      </c>
    </row>
    <row r="2418" spans="18:31" x14ac:dyDescent="0.25">
      <c r="R2418">
        <v>105.88000000000001</v>
      </c>
      <c r="S2418">
        <v>0.82736597638862008</v>
      </c>
      <c r="AD2418">
        <v>239.19100000000003</v>
      </c>
      <c r="AE2418">
        <v>1.1160533764658309</v>
      </c>
    </row>
    <row r="2419" spans="18:31" x14ac:dyDescent="0.25">
      <c r="R2419">
        <v>105.88000000000001</v>
      </c>
      <c r="S2419">
        <v>0.82736597638862008</v>
      </c>
      <c r="AD2419">
        <v>239.13800000000003</v>
      </c>
      <c r="AE2419">
        <v>1.1160533764658309</v>
      </c>
    </row>
    <row r="2420" spans="18:31" x14ac:dyDescent="0.25">
      <c r="R2420">
        <v>105.867</v>
      </c>
      <c r="S2420">
        <v>0.82252757886587968</v>
      </c>
      <c r="AD2420">
        <v>239.08600000000001</v>
      </c>
      <c r="AE2420">
        <v>1.1160533764658309</v>
      </c>
    </row>
    <row r="2421" spans="18:31" x14ac:dyDescent="0.25">
      <c r="R2421">
        <v>105.86700000000002</v>
      </c>
      <c r="S2421">
        <v>0.82252757886587968</v>
      </c>
      <c r="AD2421">
        <v>239.00600000000003</v>
      </c>
      <c r="AE2421">
        <v>1.1160533764658309</v>
      </c>
    </row>
    <row r="2422" spans="18:31" x14ac:dyDescent="0.25">
      <c r="R2422">
        <v>105.85400000000001</v>
      </c>
      <c r="S2422">
        <v>0.82252757886587968</v>
      </c>
      <c r="AD2422">
        <v>238.952</v>
      </c>
      <c r="AE2422">
        <v>1.1160533764658309</v>
      </c>
    </row>
    <row r="2423" spans="18:31" x14ac:dyDescent="0.25">
      <c r="R2423">
        <v>105.86699999999999</v>
      </c>
      <c r="S2423">
        <v>0.82252757886587968</v>
      </c>
      <c r="AD2423">
        <v>238.899</v>
      </c>
      <c r="AE2423">
        <v>1.1160533764658309</v>
      </c>
    </row>
    <row r="2424" spans="18:31" x14ac:dyDescent="0.25">
      <c r="R2424">
        <v>105.88</v>
      </c>
      <c r="S2424">
        <v>0.82252757886587968</v>
      </c>
      <c r="AD2424">
        <v>238.83300000000003</v>
      </c>
      <c r="AE2424">
        <v>1.1160533764658309</v>
      </c>
    </row>
    <row r="2425" spans="18:31" x14ac:dyDescent="0.25">
      <c r="R2425">
        <v>105.88</v>
      </c>
      <c r="S2425">
        <v>0.82252757886587968</v>
      </c>
      <c r="AD2425">
        <v>238.79300000000001</v>
      </c>
      <c r="AE2425">
        <v>1.1160533764658309</v>
      </c>
    </row>
    <row r="2426" spans="18:31" x14ac:dyDescent="0.25">
      <c r="R2426">
        <v>105.88</v>
      </c>
      <c r="S2426">
        <v>0.82252757886587968</v>
      </c>
      <c r="AD2426">
        <v>238.75300000000004</v>
      </c>
      <c r="AE2426">
        <v>1.1160533764658309</v>
      </c>
    </row>
    <row r="2427" spans="18:31" x14ac:dyDescent="0.25">
      <c r="R2427">
        <v>105.867</v>
      </c>
      <c r="S2427">
        <v>0.81768918134313917</v>
      </c>
      <c r="AD2427">
        <v>238.67099999999999</v>
      </c>
      <c r="AE2427">
        <v>1.1160533764658309</v>
      </c>
    </row>
    <row r="2428" spans="18:31" x14ac:dyDescent="0.25">
      <c r="R2428">
        <v>105.854</v>
      </c>
      <c r="S2428">
        <v>0.81768918134313917</v>
      </c>
      <c r="AD2428">
        <v>238.61900000000003</v>
      </c>
      <c r="AE2428">
        <v>1.1160533764658309</v>
      </c>
    </row>
    <row r="2429" spans="18:31" x14ac:dyDescent="0.25">
      <c r="R2429">
        <v>105.867</v>
      </c>
      <c r="S2429">
        <v>0.81768918134313917</v>
      </c>
      <c r="AD2429">
        <v>238.57900000000001</v>
      </c>
      <c r="AE2429">
        <v>1.1160533764658309</v>
      </c>
    </row>
    <row r="2430" spans="18:31" x14ac:dyDescent="0.25">
      <c r="R2430">
        <v>105.86700000000002</v>
      </c>
      <c r="S2430">
        <v>0.81768918134313917</v>
      </c>
      <c r="AD2430">
        <v>238.52500000000003</v>
      </c>
      <c r="AE2430">
        <v>1.1160533764658309</v>
      </c>
    </row>
    <row r="2431" spans="18:31" x14ac:dyDescent="0.25">
      <c r="R2431">
        <v>105.86700000000002</v>
      </c>
      <c r="S2431">
        <v>0.81768918134313917</v>
      </c>
      <c r="AD2431">
        <v>238.47200000000004</v>
      </c>
      <c r="AE2431">
        <v>1.1160533764658309</v>
      </c>
    </row>
    <row r="2432" spans="18:31" x14ac:dyDescent="0.25">
      <c r="R2432">
        <v>105.86700000000002</v>
      </c>
      <c r="S2432">
        <v>0.81768918134313917</v>
      </c>
      <c r="AD2432">
        <v>238.43200000000002</v>
      </c>
      <c r="AE2432">
        <v>1.1160533764658309</v>
      </c>
    </row>
    <row r="2433" spans="18:31" x14ac:dyDescent="0.25">
      <c r="R2433">
        <v>105.83999999999999</v>
      </c>
      <c r="S2433">
        <v>0.81768918134313917</v>
      </c>
      <c r="AD2433">
        <v>238.40600000000001</v>
      </c>
      <c r="AE2433">
        <v>1.1160533764658309</v>
      </c>
    </row>
    <row r="2434" spans="18:31" x14ac:dyDescent="0.25">
      <c r="R2434">
        <v>105.827</v>
      </c>
      <c r="S2434">
        <v>0.81768918134313917</v>
      </c>
      <c r="AD2434">
        <v>238.75200000000001</v>
      </c>
      <c r="AE2434">
        <v>1.1160533764658309</v>
      </c>
    </row>
    <row r="2435" spans="18:31" x14ac:dyDescent="0.25">
      <c r="R2435">
        <v>105.81399999999999</v>
      </c>
      <c r="S2435">
        <v>0.81768918134313917</v>
      </c>
      <c r="AD2435">
        <v>239.09800000000001</v>
      </c>
      <c r="AE2435">
        <v>1.1160533764658309</v>
      </c>
    </row>
    <row r="2436" spans="18:31" x14ac:dyDescent="0.25">
      <c r="R2436">
        <v>105.86699999999999</v>
      </c>
      <c r="S2436">
        <v>0.81768918134313917</v>
      </c>
      <c r="AD2436">
        <v>239.45800000000003</v>
      </c>
      <c r="AE2436">
        <v>1.1160533764658309</v>
      </c>
    </row>
    <row r="2437" spans="18:31" x14ac:dyDescent="0.25">
      <c r="R2437">
        <v>105.86699999999999</v>
      </c>
      <c r="S2437">
        <v>0.81768918134313917</v>
      </c>
      <c r="AD2437">
        <v>239.726</v>
      </c>
      <c r="AE2437">
        <v>1.1160533764658309</v>
      </c>
    </row>
    <row r="2438" spans="18:31" x14ac:dyDescent="0.25">
      <c r="R2438">
        <v>105.88</v>
      </c>
      <c r="S2438">
        <v>0.81768918134313917</v>
      </c>
      <c r="AD2438">
        <v>240.03399999999999</v>
      </c>
      <c r="AE2438">
        <v>1.1160533764658309</v>
      </c>
    </row>
    <row r="2439" spans="18:31" x14ac:dyDescent="0.25">
      <c r="R2439">
        <v>105.84</v>
      </c>
      <c r="S2439">
        <v>0.81768918134313917</v>
      </c>
      <c r="AD2439">
        <v>240.33800000000002</v>
      </c>
      <c r="AE2439">
        <v>1.1160533764658309</v>
      </c>
    </row>
    <row r="2440" spans="18:31" x14ac:dyDescent="0.25">
      <c r="R2440">
        <v>105.81399999999999</v>
      </c>
      <c r="S2440">
        <v>0.81768918134313917</v>
      </c>
      <c r="AD2440">
        <v>240.49900000000002</v>
      </c>
      <c r="AE2440">
        <v>1.1209057824504649</v>
      </c>
    </row>
    <row r="2441" spans="18:31" x14ac:dyDescent="0.25">
      <c r="R2441">
        <v>105.827</v>
      </c>
      <c r="S2441">
        <v>0.81768918134313917</v>
      </c>
      <c r="AD2441">
        <v>240.43299999999999</v>
      </c>
      <c r="AE2441">
        <v>1.1209057824504649</v>
      </c>
    </row>
    <row r="2442" spans="18:31" x14ac:dyDescent="0.25">
      <c r="R2442">
        <v>105.85399999999998</v>
      </c>
      <c r="S2442">
        <v>0.81768918134313917</v>
      </c>
      <c r="AD2442">
        <v>240.31200000000001</v>
      </c>
      <c r="AE2442">
        <v>1.1209057824504649</v>
      </c>
    </row>
    <row r="2443" spans="18:31" x14ac:dyDescent="0.25">
      <c r="R2443">
        <v>105.86699999999999</v>
      </c>
      <c r="S2443">
        <v>0.81768918134313917</v>
      </c>
      <c r="AD2443">
        <v>240.20699999999999</v>
      </c>
      <c r="AE2443">
        <v>1.1273756570966436</v>
      </c>
    </row>
    <row r="2444" spans="18:31" x14ac:dyDescent="0.25">
      <c r="R2444">
        <v>105.89400000000001</v>
      </c>
      <c r="S2444">
        <v>0.81768918134313917</v>
      </c>
      <c r="AD2444">
        <v>240.12600000000003</v>
      </c>
      <c r="AE2444">
        <v>1.1322280630812778</v>
      </c>
    </row>
    <row r="2445" spans="18:31" x14ac:dyDescent="0.25">
      <c r="R2445">
        <v>105.89399999999999</v>
      </c>
      <c r="S2445">
        <v>0.81768918134313917</v>
      </c>
      <c r="AD2445">
        <v>240.07300000000004</v>
      </c>
      <c r="AE2445">
        <v>1.1322280630812778</v>
      </c>
    </row>
    <row r="2446" spans="18:31" x14ac:dyDescent="0.25">
      <c r="R2446">
        <v>105.93400000000001</v>
      </c>
      <c r="S2446">
        <v>0.81768918134313917</v>
      </c>
      <c r="AD2446">
        <v>240.00700000000001</v>
      </c>
      <c r="AE2446">
        <v>1.1322280630812778</v>
      </c>
    </row>
    <row r="2447" spans="18:31" x14ac:dyDescent="0.25">
      <c r="R2447">
        <v>105.94699999999999</v>
      </c>
      <c r="S2447">
        <v>0.81768918134313917</v>
      </c>
      <c r="AD2447">
        <v>239.94</v>
      </c>
      <c r="AE2447">
        <v>1.1322280630812778</v>
      </c>
    </row>
    <row r="2448" spans="18:31" x14ac:dyDescent="0.25">
      <c r="R2448">
        <v>105.947</v>
      </c>
      <c r="S2448">
        <v>0.81768918134313917</v>
      </c>
      <c r="AD2448">
        <v>239.858</v>
      </c>
      <c r="AE2448">
        <v>1.1322280630812778</v>
      </c>
    </row>
    <row r="2449" spans="18:31" x14ac:dyDescent="0.25">
      <c r="R2449">
        <v>105.947</v>
      </c>
      <c r="S2449">
        <v>0.81768918134313917</v>
      </c>
      <c r="AD2449">
        <v>239.81900000000002</v>
      </c>
      <c r="AE2449">
        <v>1.1322280630812778</v>
      </c>
    </row>
    <row r="2450" spans="18:31" x14ac:dyDescent="0.25">
      <c r="R2450">
        <v>105.947</v>
      </c>
      <c r="S2450">
        <v>0.81768918134313917</v>
      </c>
      <c r="AD2450">
        <v>239.76600000000002</v>
      </c>
      <c r="AE2450">
        <v>1.1322280630812778</v>
      </c>
    </row>
    <row r="2451" spans="18:31" x14ac:dyDescent="0.25">
      <c r="R2451">
        <v>105.91999999999999</v>
      </c>
      <c r="S2451">
        <v>0.81768918134313917</v>
      </c>
      <c r="AD2451">
        <v>239.73900000000003</v>
      </c>
      <c r="AE2451">
        <v>1.1322280630812778</v>
      </c>
    </row>
    <row r="2452" spans="18:31" x14ac:dyDescent="0.25">
      <c r="R2452">
        <v>105.96000000000001</v>
      </c>
      <c r="S2452">
        <v>0.81768918134313917</v>
      </c>
      <c r="AD2452">
        <v>239.685</v>
      </c>
      <c r="AE2452">
        <v>1.1322280630812778</v>
      </c>
    </row>
    <row r="2453" spans="18:31" x14ac:dyDescent="0.25">
      <c r="R2453">
        <v>105.97399999999999</v>
      </c>
      <c r="S2453">
        <v>0.81768918134313917</v>
      </c>
      <c r="AD2453">
        <v>239.63300000000004</v>
      </c>
      <c r="AE2453">
        <v>1.1322280630812778</v>
      </c>
    </row>
    <row r="2454" spans="18:31" x14ac:dyDescent="0.25">
      <c r="R2454">
        <v>105.947</v>
      </c>
      <c r="S2454">
        <v>0.81768918134313917</v>
      </c>
      <c r="AD2454">
        <v>239.58000000000004</v>
      </c>
      <c r="AE2454">
        <v>1.1322280630812778</v>
      </c>
    </row>
    <row r="2455" spans="18:31" x14ac:dyDescent="0.25">
      <c r="R2455">
        <v>105.96000000000001</v>
      </c>
      <c r="S2455">
        <v>0.81768918134313917</v>
      </c>
      <c r="AD2455">
        <v>239.54000000000002</v>
      </c>
      <c r="AE2455">
        <v>1.1322280630812778</v>
      </c>
    </row>
    <row r="2456" spans="18:31" x14ac:dyDescent="0.25">
      <c r="R2456">
        <v>105.947</v>
      </c>
      <c r="S2456">
        <v>0.81768918134313917</v>
      </c>
      <c r="AD2456">
        <v>239.5</v>
      </c>
      <c r="AE2456">
        <v>1.1322280630812778</v>
      </c>
    </row>
    <row r="2457" spans="18:31" x14ac:dyDescent="0.25">
      <c r="R2457">
        <v>105.934</v>
      </c>
      <c r="S2457">
        <v>0.81768918134313917</v>
      </c>
      <c r="AD2457">
        <v>239.447</v>
      </c>
      <c r="AE2457">
        <v>1.1322280630812778</v>
      </c>
    </row>
    <row r="2458" spans="18:31" x14ac:dyDescent="0.25">
      <c r="R2458">
        <v>105.947</v>
      </c>
      <c r="S2458">
        <v>0.81768918134313917</v>
      </c>
      <c r="AD2458">
        <v>239.39300000000003</v>
      </c>
      <c r="AE2458">
        <v>1.1322280630812778</v>
      </c>
    </row>
    <row r="2459" spans="18:31" x14ac:dyDescent="0.25">
      <c r="R2459">
        <v>105.947</v>
      </c>
      <c r="S2459">
        <v>0.81768918134313917</v>
      </c>
      <c r="AD2459">
        <v>239.32600000000002</v>
      </c>
      <c r="AE2459">
        <v>1.1322280630812778</v>
      </c>
    </row>
    <row r="2460" spans="18:31" x14ac:dyDescent="0.25">
      <c r="R2460">
        <v>105.95999999999998</v>
      </c>
      <c r="S2460">
        <v>0.81768918134313917</v>
      </c>
      <c r="AD2460">
        <v>239.28800000000001</v>
      </c>
      <c r="AE2460">
        <v>1.1322280630812778</v>
      </c>
    </row>
    <row r="2461" spans="18:31" x14ac:dyDescent="0.25">
      <c r="R2461">
        <v>105.96</v>
      </c>
      <c r="S2461">
        <v>0.81768918134313917</v>
      </c>
      <c r="AD2461">
        <v>239.23200000000003</v>
      </c>
      <c r="AE2461">
        <v>1.1322280630812778</v>
      </c>
    </row>
    <row r="2462" spans="18:31" x14ac:dyDescent="0.25">
      <c r="R2462">
        <v>105.97399999999999</v>
      </c>
      <c r="S2462">
        <v>0.81768918134313917</v>
      </c>
      <c r="AD2462">
        <v>239.17899999999997</v>
      </c>
      <c r="AE2462">
        <v>1.1322280630812778</v>
      </c>
    </row>
    <row r="2463" spans="18:31" x14ac:dyDescent="0.25">
      <c r="R2463">
        <v>105.98699999999999</v>
      </c>
      <c r="S2463">
        <v>0.81768918134313917</v>
      </c>
      <c r="AD2463">
        <v>239.13900000000001</v>
      </c>
      <c r="AE2463">
        <v>1.1322280630812778</v>
      </c>
    </row>
    <row r="2464" spans="18:31" x14ac:dyDescent="0.25">
      <c r="R2464">
        <v>105.97299999999998</v>
      </c>
      <c r="S2464">
        <v>0.81768918134313917</v>
      </c>
      <c r="AD2464">
        <v>239.10000000000002</v>
      </c>
      <c r="AE2464">
        <v>1.1322280630812778</v>
      </c>
    </row>
    <row r="2465" spans="18:31" x14ac:dyDescent="0.25">
      <c r="R2465">
        <v>105.96000000000001</v>
      </c>
      <c r="S2465">
        <v>0.81768918134313917</v>
      </c>
      <c r="AD2465">
        <v>239.04599999999999</v>
      </c>
      <c r="AE2465">
        <v>1.1322280630812778</v>
      </c>
    </row>
    <row r="2466" spans="18:31" x14ac:dyDescent="0.25">
      <c r="R2466">
        <v>105.947</v>
      </c>
      <c r="S2466">
        <v>0.81768918134313917</v>
      </c>
      <c r="AD2466">
        <v>239.01999999999998</v>
      </c>
      <c r="AE2466">
        <v>1.1322280630812778</v>
      </c>
    </row>
    <row r="2467" spans="18:31" x14ac:dyDescent="0.25">
      <c r="R2467">
        <v>105.947</v>
      </c>
      <c r="S2467">
        <v>0.81768918134313917</v>
      </c>
      <c r="AD2467">
        <v>238.96600000000001</v>
      </c>
      <c r="AE2467">
        <v>1.1322280630812778</v>
      </c>
    </row>
    <row r="2468" spans="18:31" x14ac:dyDescent="0.25">
      <c r="R2468">
        <v>105.947</v>
      </c>
      <c r="S2468">
        <v>0.81768918134313917</v>
      </c>
      <c r="AD2468">
        <v>238.98000000000002</v>
      </c>
      <c r="AE2468">
        <v>1.1322280630812778</v>
      </c>
    </row>
    <row r="2469" spans="18:31" x14ac:dyDescent="0.25">
      <c r="R2469">
        <v>105.96000000000001</v>
      </c>
      <c r="S2469">
        <v>0.81768918134313917</v>
      </c>
      <c r="AD2469">
        <v>239.08500000000004</v>
      </c>
      <c r="AE2469">
        <v>1.1322280630812778</v>
      </c>
    </row>
    <row r="2470" spans="18:31" x14ac:dyDescent="0.25">
      <c r="R2470">
        <v>105.934</v>
      </c>
      <c r="S2470">
        <v>0.81768918134313917</v>
      </c>
      <c r="AD2470">
        <v>239.17900000000003</v>
      </c>
      <c r="AE2470">
        <v>1.1322280630812778</v>
      </c>
    </row>
    <row r="2471" spans="18:31" x14ac:dyDescent="0.25">
      <c r="R2471">
        <v>105.91999999999999</v>
      </c>
      <c r="S2471">
        <v>0.81768918134313917</v>
      </c>
      <c r="AD2471">
        <v>239.286</v>
      </c>
      <c r="AE2471">
        <v>1.1322280630812778</v>
      </c>
    </row>
    <row r="2472" spans="18:31" x14ac:dyDescent="0.25">
      <c r="R2472">
        <v>105.90700000000001</v>
      </c>
      <c r="S2472">
        <v>0.81768918134313917</v>
      </c>
      <c r="AD2472">
        <v>239.36700000000002</v>
      </c>
      <c r="AE2472">
        <v>1.1322280630812778</v>
      </c>
    </row>
    <row r="2473" spans="18:31" x14ac:dyDescent="0.25">
      <c r="R2473">
        <v>105.90700000000001</v>
      </c>
      <c r="S2473">
        <v>0.81768918134313917</v>
      </c>
      <c r="AD2473">
        <v>239.447</v>
      </c>
      <c r="AE2473">
        <v>1.1322280630812778</v>
      </c>
    </row>
    <row r="2474" spans="18:31" x14ac:dyDescent="0.25">
      <c r="R2474">
        <v>105.90699999999998</v>
      </c>
      <c r="S2474">
        <v>0.81768918134313917</v>
      </c>
      <c r="AD2474">
        <v>239.553</v>
      </c>
      <c r="AE2474">
        <v>1.1322280630812778</v>
      </c>
    </row>
    <row r="2475" spans="18:31" x14ac:dyDescent="0.25">
      <c r="R2475">
        <v>105.89399999999999</v>
      </c>
      <c r="S2475">
        <v>0.81768918134313917</v>
      </c>
      <c r="AD2475">
        <v>239.63499999999999</v>
      </c>
      <c r="AE2475">
        <v>1.1322280630812778</v>
      </c>
    </row>
    <row r="2476" spans="18:31" x14ac:dyDescent="0.25">
      <c r="R2476">
        <v>105.907</v>
      </c>
      <c r="S2476">
        <v>0.81768918134313917</v>
      </c>
      <c r="AD2476">
        <v>239.74100000000004</v>
      </c>
      <c r="AE2476">
        <v>1.1322280630812778</v>
      </c>
    </row>
    <row r="2477" spans="18:31" x14ac:dyDescent="0.25">
      <c r="R2477">
        <v>105.89400000000001</v>
      </c>
      <c r="S2477">
        <v>0.81768918134313917</v>
      </c>
      <c r="AD2477">
        <v>239.83500000000004</v>
      </c>
      <c r="AE2477">
        <v>1.1322280630812778</v>
      </c>
    </row>
    <row r="2478" spans="18:31" x14ac:dyDescent="0.25">
      <c r="R2478">
        <v>105.90699999999998</v>
      </c>
      <c r="S2478">
        <v>0.81768918134313917</v>
      </c>
      <c r="AD2478">
        <v>239.95600000000002</v>
      </c>
      <c r="AE2478">
        <v>1.1322280630812778</v>
      </c>
    </row>
    <row r="2479" spans="18:31" x14ac:dyDescent="0.25">
      <c r="R2479">
        <v>105.90699999999998</v>
      </c>
      <c r="S2479">
        <v>0.81768918134313917</v>
      </c>
      <c r="AD2479">
        <v>240.06200000000001</v>
      </c>
      <c r="AE2479">
        <v>1.1322280630812778</v>
      </c>
    </row>
    <row r="2480" spans="18:31" x14ac:dyDescent="0.25">
      <c r="R2480">
        <v>105.89400000000001</v>
      </c>
      <c r="S2480">
        <v>0.81768918134313917</v>
      </c>
      <c r="AD2480">
        <v>240.16900000000004</v>
      </c>
      <c r="AE2480">
        <v>1.1322280630812778</v>
      </c>
    </row>
    <row r="2481" spans="18:31" x14ac:dyDescent="0.25">
      <c r="R2481">
        <v>105.88000000000001</v>
      </c>
      <c r="S2481">
        <v>0.81768918134313917</v>
      </c>
      <c r="AD2481">
        <v>240.31600000000003</v>
      </c>
      <c r="AE2481">
        <v>1.1322280630812778</v>
      </c>
    </row>
    <row r="2482" spans="18:31" x14ac:dyDescent="0.25">
      <c r="R2482">
        <v>105.86699999999999</v>
      </c>
      <c r="S2482">
        <v>0.81768918134313917</v>
      </c>
      <c r="AD2482">
        <v>240.40999999999997</v>
      </c>
      <c r="AE2482">
        <v>1.1370804690659118</v>
      </c>
    </row>
    <row r="2483" spans="18:31" x14ac:dyDescent="0.25">
      <c r="R2483">
        <v>105.86699999999999</v>
      </c>
      <c r="S2483">
        <v>0.81768918134313917</v>
      </c>
      <c r="AD2483">
        <v>240.50299999999999</v>
      </c>
      <c r="AE2483">
        <v>1.1370804690659118</v>
      </c>
    </row>
    <row r="2484" spans="18:31" x14ac:dyDescent="0.25">
      <c r="R2484">
        <v>105.88</v>
      </c>
      <c r="S2484">
        <v>0.81768918134313917</v>
      </c>
      <c r="AD2484">
        <v>240.56900000000002</v>
      </c>
      <c r="AE2484">
        <v>1.1370804690659118</v>
      </c>
    </row>
    <row r="2485" spans="18:31" x14ac:dyDescent="0.25">
      <c r="R2485">
        <v>105.88000000000001</v>
      </c>
      <c r="S2485">
        <v>0.81768918134313917</v>
      </c>
      <c r="AD2485">
        <v>240.71600000000001</v>
      </c>
      <c r="AE2485">
        <v>1.1370804690659118</v>
      </c>
    </row>
    <row r="2486" spans="18:31" x14ac:dyDescent="0.25">
      <c r="R2486">
        <v>105.854</v>
      </c>
      <c r="S2486">
        <v>0.81768918134313917</v>
      </c>
      <c r="AD2486">
        <v>240.916</v>
      </c>
      <c r="AE2486">
        <v>1.1435503437120904</v>
      </c>
    </row>
    <row r="2487" spans="18:31" x14ac:dyDescent="0.25">
      <c r="R2487">
        <v>105.83999999999999</v>
      </c>
      <c r="S2487">
        <v>0.81768918134313917</v>
      </c>
      <c r="AD2487">
        <v>240.93099999999998</v>
      </c>
      <c r="AE2487">
        <v>1.1435503437120904</v>
      </c>
    </row>
    <row r="2488" spans="18:31" x14ac:dyDescent="0.25">
      <c r="R2488">
        <v>105.85399999999998</v>
      </c>
      <c r="S2488">
        <v>0.81768918134313917</v>
      </c>
      <c r="AD2488">
        <v>240.85000000000002</v>
      </c>
      <c r="AE2488">
        <v>1.1435503437120904</v>
      </c>
    </row>
    <row r="2489" spans="18:31" x14ac:dyDescent="0.25">
      <c r="R2489">
        <v>105.86699999999999</v>
      </c>
      <c r="S2489">
        <v>0.81768918134313917</v>
      </c>
      <c r="AD2489">
        <v>240.76999999999998</v>
      </c>
      <c r="AE2489">
        <v>1.1435503437120904</v>
      </c>
    </row>
    <row r="2490" spans="18:31" x14ac:dyDescent="0.25">
      <c r="R2490">
        <v>105.854</v>
      </c>
      <c r="S2490">
        <v>0.81768918134313917</v>
      </c>
      <c r="AD2490">
        <v>240.68900000000002</v>
      </c>
      <c r="AE2490">
        <v>1.1435503437120904</v>
      </c>
    </row>
    <row r="2491" spans="18:31" x14ac:dyDescent="0.25">
      <c r="R2491">
        <v>105.83999999999999</v>
      </c>
      <c r="S2491">
        <v>0.81768918134313917</v>
      </c>
      <c r="AD2491">
        <v>240.624</v>
      </c>
      <c r="AE2491">
        <v>1.1435503437120904</v>
      </c>
    </row>
    <row r="2492" spans="18:31" x14ac:dyDescent="0.25">
      <c r="R2492">
        <v>105.8</v>
      </c>
      <c r="S2492">
        <v>0.81768918134313917</v>
      </c>
      <c r="AD2492">
        <v>240.637</v>
      </c>
      <c r="AE2492">
        <v>1.1435503437120904</v>
      </c>
    </row>
    <row r="2493" spans="18:31" x14ac:dyDescent="0.25">
      <c r="R2493">
        <v>105.81400000000001</v>
      </c>
      <c r="S2493">
        <v>0.81768918134313917</v>
      </c>
      <c r="AD2493">
        <v>240.82499999999999</v>
      </c>
      <c r="AE2493">
        <v>1.1435503437120904</v>
      </c>
    </row>
    <row r="2494" spans="18:31" x14ac:dyDescent="0.25">
      <c r="R2494">
        <v>105.82700000000001</v>
      </c>
      <c r="S2494">
        <v>0.81768918134313917</v>
      </c>
      <c r="AD2494">
        <v>241.01</v>
      </c>
      <c r="AE2494">
        <v>1.1435503437120904</v>
      </c>
    </row>
    <row r="2495" spans="18:31" x14ac:dyDescent="0.25">
      <c r="R2495">
        <v>105.854</v>
      </c>
      <c r="S2495">
        <v>0.81768918134313917</v>
      </c>
      <c r="AD2495">
        <v>241.14499999999998</v>
      </c>
      <c r="AE2495">
        <v>1.1484027496967246</v>
      </c>
    </row>
    <row r="2496" spans="18:31" x14ac:dyDescent="0.25">
      <c r="R2496">
        <v>105.83999999999999</v>
      </c>
      <c r="S2496">
        <v>0.81768918134313917</v>
      </c>
      <c r="AD2496">
        <v>241.13</v>
      </c>
      <c r="AE2496">
        <v>1.1484027496967246</v>
      </c>
    </row>
    <row r="2497" spans="18:31" x14ac:dyDescent="0.25">
      <c r="R2497">
        <v>105.82700000000001</v>
      </c>
      <c r="S2497">
        <v>0.81768918134313917</v>
      </c>
      <c r="AD2497">
        <v>241.03699999999998</v>
      </c>
      <c r="AE2497">
        <v>1.1484027496967246</v>
      </c>
    </row>
    <row r="2498" spans="18:31" x14ac:dyDescent="0.25">
      <c r="R2498">
        <v>105.82700000000001</v>
      </c>
      <c r="S2498">
        <v>0.81768918134313917</v>
      </c>
      <c r="AD2498">
        <v>240.97000000000003</v>
      </c>
      <c r="AE2498">
        <v>1.1484027496967246</v>
      </c>
    </row>
    <row r="2499" spans="18:31" x14ac:dyDescent="0.25">
      <c r="R2499">
        <v>105.83999999999999</v>
      </c>
      <c r="S2499">
        <v>0.81768918134313917</v>
      </c>
      <c r="AD2499">
        <v>240.89000000000004</v>
      </c>
      <c r="AE2499">
        <v>1.1484027496967246</v>
      </c>
    </row>
    <row r="2500" spans="18:31" x14ac:dyDescent="0.25">
      <c r="R2500">
        <v>105.82700000000001</v>
      </c>
      <c r="S2500">
        <v>0.81768918134313917</v>
      </c>
      <c r="AD2500">
        <v>240.83800000000002</v>
      </c>
      <c r="AE2500">
        <v>1.1484027496967246</v>
      </c>
    </row>
    <row r="2501" spans="18:31" x14ac:dyDescent="0.25">
      <c r="R2501">
        <v>105.82700000000001</v>
      </c>
      <c r="S2501">
        <v>0.81768918134313917</v>
      </c>
      <c r="AD2501">
        <v>240.77100000000002</v>
      </c>
      <c r="AE2501">
        <v>1.1484027496967246</v>
      </c>
    </row>
    <row r="2502" spans="18:31" x14ac:dyDescent="0.25">
      <c r="R2502">
        <v>105.827</v>
      </c>
      <c r="S2502">
        <v>0.81768918134313917</v>
      </c>
      <c r="AD2502">
        <v>240.69200000000001</v>
      </c>
      <c r="AE2502">
        <v>1.1484027496967246</v>
      </c>
    </row>
    <row r="2503" spans="18:31" x14ac:dyDescent="0.25">
      <c r="R2503">
        <v>105.827</v>
      </c>
      <c r="S2503">
        <v>0.81768918134313917</v>
      </c>
      <c r="AD2503">
        <v>240.63900000000001</v>
      </c>
      <c r="AE2503">
        <v>1.1484027496967246</v>
      </c>
    </row>
    <row r="2504" spans="18:31" x14ac:dyDescent="0.25">
      <c r="R2504">
        <v>105.827</v>
      </c>
      <c r="S2504">
        <v>0.81768918134313917</v>
      </c>
      <c r="AD2504">
        <v>240.79899999999998</v>
      </c>
      <c r="AE2504">
        <v>1.1484027496967246</v>
      </c>
    </row>
    <row r="2505" spans="18:31" x14ac:dyDescent="0.25">
      <c r="R2505">
        <v>105.81399999999999</v>
      </c>
      <c r="S2505">
        <v>0.81768918134313917</v>
      </c>
      <c r="AD2505">
        <v>240.98500000000001</v>
      </c>
      <c r="AE2505">
        <v>1.1484027496967246</v>
      </c>
    </row>
    <row r="2506" spans="18:31" x14ac:dyDescent="0.25">
      <c r="R2506">
        <v>105.81399999999999</v>
      </c>
      <c r="S2506">
        <v>0.81768918134313917</v>
      </c>
      <c r="AD2506">
        <v>241.15800000000002</v>
      </c>
      <c r="AE2506">
        <v>1.1484027496967246</v>
      </c>
    </row>
    <row r="2507" spans="18:31" x14ac:dyDescent="0.25">
      <c r="R2507">
        <v>105.81399999999999</v>
      </c>
      <c r="S2507">
        <v>0.81768918134313917</v>
      </c>
      <c r="AD2507">
        <v>241.346</v>
      </c>
      <c r="AE2507">
        <v>1.1484027496967246</v>
      </c>
    </row>
    <row r="2508" spans="18:31" x14ac:dyDescent="0.25">
      <c r="R2508">
        <v>105.81399999999999</v>
      </c>
      <c r="S2508">
        <v>0.81768918134313917</v>
      </c>
      <c r="AD2508">
        <v>241.54599999999999</v>
      </c>
      <c r="AE2508">
        <v>1.1484027496967246</v>
      </c>
    </row>
    <row r="2509" spans="18:31" x14ac:dyDescent="0.25">
      <c r="R2509">
        <v>105.82700000000001</v>
      </c>
      <c r="S2509">
        <v>0.81768918134313917</v>
      </c>
      <c r="AD2509">
        <v>241.839</v>
      </c>
      <c r="AE2509">
        <v>1.1484027496967246</v>
      </c>
    </row>
    <row r="2510" spans="18:31" x14ac:dyDescent="0.25">
      <c r="R2510">
        <v>105.84</v>
      </c>
      <c r="S2510">
        <v>0.81768918134313917</v>
      </c>
      <c r="AD2510">
        <v>242.09300000000002</v>
      </c>
      <c r="AE2510">
        <v>1.1484027496967246</v>
      </c>
    </row>
    <row r="2511" spans="18:31" x14ac:dyDescent="0.25">
      <c r="R2511">
        <v>105.83999999999999</v>
      </c>
      <c r="S2511">
        <v>0.81768918134313917</v>
      </c>
      <c r="AD2511">
        <v>242.33300000000003</v>
      </c>
      <c r="AE2511">
        <v>1.1484027496967246</v>
      </c>
    </row>
    <row r="2512" spans="18:31" x14ac:dyDescent="0.25">
      <c r="R2512">
        <v>105.83999999999999</v>
      </c>
      <c r="S2512">
        <v>0.81768918134313917</v>
      </c>
      <c r="AD2512">
        <v>242.58699999999999</v>
      </c>
      <c r="AE2512">
        <v>1.1532551556813586</v>
      </c>
    </row>
    <row r="2513" spans="18:31" x14ac:dyDescent="0.25">
      <c r="R2513">
        <v>105.84</v>
      </c>
      <c r="S2513">
        <v>0.81768918134313917</v>
      </c>
      <c r="AD2513">
        <v>242.65200000000004</v>
      </c>
      <c r="AE2513">
        <v>1.1532551556813586</v>
      </c>
    </row>
    <row r="2514" spans="18:31" x14ac:dyDescent="0.25">
      <c r="R2514">
        <v>105.88000000000002</v>
      </c>
      <c r="S2514">
        <v>0.81768918134313917</v>
      </c>
      <c r="AD2514">
        <v>242.51999999999998</v>
      </c>
      <c r="AE2514">
        <v>1.1532551556813586</v>
      </c>
    </row>
    <row r="2515" spans="18:31" x14ac:dyDescent="0.25">
      <c r="R2515">
        <v>105.88</v>
      </c>
      <c r="S2515">
        <v>0.81768918134313917</v>
      </c>
      <c r="AD2515">
        <v>242.47900000000004</v>
      </c>
      <c r="AE2515">
        <v>1.1532551556813586</v>
      </c>
    </row>
    <row r="2516" spans="18:31" x14ac:dyDescent="0.25">
      <c r="R2516">
        <v>105.88000000000002</v>
      </c>
      <c r="S2516">
        <v>0.81768918134313917</v>
      </c>
      <c r="AD2516">
        <v>242.69200000000001</v>
      </c>
      <c r="AE2516">
        <v>1.1532551556813586</v>
      </c>
    </row>
    <row r="2517" spans="18:31" x14ac:dyDescent="0.25">
      <c r="R2517">
        <v>105.85400000000001</v>
      </c>
      <c r="S2517">
        <v>0.81768918134313917</v>
      </c>
      <c r="AD2517">
        <v>242.93200000000002</v>
      </c>
      <c r="AE2517">
        <v>1.1597250303275373</v>
      </c>
    </row>
    <row r="2518" spans="18:31" x14ac:dyDescent="0.25">
      <c r="R2518">
        <v>105.85400000000001</v>
      </c>
      <c r="S2518">
        <v>0.81768918134313917</v>
      </c>
      <c r="AD2518">
        <v>242.959</v>
      </c>
      <c r="AE2518">
        <v>1.1597250303275373</v>
      </c>
    </row>
    <row r="2519" spans="18:31" x14ac:dyDescent="0.25">
      <c r="R2519">
        <v>105.86700000000002</v>
      </c>
      <c r="S2519">
        <v>0.81768918134313917</v>
      </c>
      <c r="AD2519">
        <v>242.86599999999999</v>
      </c>
      <c r="AE2519">
        <v>1.1597250303275373</v>
      </c>
    </row>
    <row r="2520" spans="18:31" x14ac:dyDescent="0.25">
      <c r="R2520">
        <v>105.86700000000002</v>
      </c>
      <c r="S2520">
        <v>0.81768918134313917</v>
      </c>
      <c r="AD2520">
        <v>242.75900000000001</v>
      </c>
      <c r="AE2520">
        <v>1.1597250303275373</v>
      </c>
    </row>
    <row r="2521" spans="18:31" x14ac:dyDescent="0.25">
      <c r="R2521">
        <v>105.84</v>
      </c>
      <c r="S2521">
        <v>0.81768918134313917</v>
      </c>
      <c r="AD2521">
        <v>242.66699999999997</v>
      </c>
      <c r="AE2521">
        <v>1.1597250303275373</v>
      </c>
    </row>
    <row r="2522" spans="18:31" x14ac:dyDescent="0.25">
      <c r="R2522">
        <v>105.84</v>
      </c>
      <c r="S2522">
        <v>0.81768918134313917</v>
      </c>
      <c r="AD2522">
        <v>242.58699999999999</v>
      </c>
      <c r="AE2522">
        <v>1.1597250303275373</v>
      </c>
    </row>
    <row r="2523" spans="18:31" x14ac:dyDescent="0.25">
      <c r="R2523">
        <v>105.827</v>
      </c>
      <c r="S2523">
        <v>0.81768918134313917</v>
      </c>
      <c r="AD2523">
        <v>242.53399999999999</v>
      </c>
      <c r="AE2523">
        <v>1.1597250303275373</v>
      </c>
    </row>
    <row r="2524" spans="18:31" x14ac:dyDescent="0.25">
      <c r="R2524">
        <v>105.827</v>
      </c>
      <c r="S2524">
        <v>0.81768918134313917</v>
      </c>
      <c r="AD2524">
        <v>242.44099999999997</v>
      </c>
      <c r="AE2524">
        <v>1.1597250303275373</v>
      </c>
    </row>
    <row r="2525" spans="18:31" x14ac:dyDescent="0.25">
      <c r="R2525">
        <v>105.84</v>
      </c>
      <c r="S2525">
        <v>0.81768918134313917</v>
      </c>
      <c r="AD2525">
        <v>242.38899999999998</v>
      </c>
      <c r="AE2525">
        <v>1.1597250303275373</v>
      </c>
    </row>
    <row r="2526" spans="18:31" x14ac:dyDescent="0.25">
      <c r="R2526">
        <v>105.81399999999999</v>
      </c>
      <c r="S2526">
        <v>0.81768918134313917</v>
      </c>
      <c r="AD2526">
        <v>242.32</v>
      </c>
      <c r="AE2526">
        <v>1.1597250303275373</v>
      </c>
    </row>
    <row r="2527" spans="18:31" x14ac:dyDescent="0.25">
      <c r="R2527">
        <v>105.827</v>
      </c>
      <c r="S2527">
        <v>0.81768918134313917</v>
      </c>
      <c r="AD2527">
        <v>242.52199999999999</v>
      </c>
      <c r="AE2527">
        <v>1.1645774363121713</v>
      </c>
    </row>
    <row r="2528" spans="18:31" x14ac:dyDescent="0.25">
      <c r="R2528">
        <v>105.85399999999998</v>
      </c>
      <c r="S2528">
        <v>0.81768918134313917</v>
      </c>
      <c r="AD2528">
        <v>242.53399999999999</v>
      </c>
      <c r="AE2528">
        <v>1.1645774363121713</v>
      </c>
    </row>
    <row r="2529" spans="18:31" x14ac:dyDescent="0.25">
      <c r="R2529">
        <v>105.88</v>
      </c>
      <c r="S2529">
        <v>0.81768918134313917</v>
      </c>
      <c r="AD2529">
        <v>242.48099999999999</v>
      </c>
      <c r="AE2529">
        <v>1.1645774363121713</v>
      </c>
    </row>
    <row r="2530" spans="18:31" x14ac:dyDescent="0.25">
      <c r="R2530">
        <v>105.89400000000001</v>
      </c>
      <c r="S2530">
        <v>0.81768918134313917</v>
      </c>
      <c r="AD2530">
        <v>242.42700000000002</v>
      </c>
      <c r="AE2530">
        <v>1.1645774363121713</v>
      </c>
    </row>
    <row r="2531" spans="18:31" x14ac:dyDescent="0.25">
      <c r="R2531">
        <v>105.89400000000001</v>
      </c>
      <c r="S2531">
        <v>0.81768918134313917</v>
      </c>
      <c r="AD2531">
        <v>242.34800000000001</v>
      </c>
      <c r="AE2531">
        <v>1.1645774363121713</v>
      </c>
    </row>
    <row r="2532" spans="18:31" x14ac:dyDescent="0.25">
      <c r="R2532">
        <v>105.86699999999999</v>
      </c>
      <c r="S2532">
        <v>0.81768918134313917</v>
      </c>
      <c r="AD2532">
        <v>242.28000000000003</v>
      </c>
      <c r="AE2532">
        <v>1.1645774363121713</v>
      </c>
    </row>
    <row r="2533" spans="18:31" x14ac:dyDescent="0.25">
      <c r="R2533">
        <v>105.84</v>
      </c>
      <c r="S2533">
        <v>0.81768918134313917</v>
      </c>
      <c r="AD2533">
        <v>242.22700000000003</v>
      </c>
      <c r="AE2533">
        <v>1.1645774363121713</v>
      </c>
    </row>
    <row r="2534" spans="18:31" x14ac:dyDescent="0.25">
      <c r="R2534">
        <v>105.827</v>
      </c>
      <c r="S2534">
        <v>0.81768918134313917</v>
      </c>
      <c r="AD2534">
        <v>242.16000000000003</v>
      </c>
      <c r="AE2534">
        <v>1.1645774363121713</v>
      </c>
    </row>
    <row r="2535" spans="18:31" x14ac:dyDescent="0.25">
      <c r="R2535">
        <v>105.84</v>
      </c>
      <c r="S2535">
        <v>0.81768918134313917</v>
      </c>
      <c r="AD2535">
        <v>242.09500000000003</v>
      </c>
      <c r="AE2535">
        <v>1.1645774363121713</v>
      </c>
    </row>
    <row r="2536" spans="18:31" x14ac:dyDescent="0.25">
      <c r="R2536">
        <v>105.81399999999999</v>
      </c>
      <c r="S2536">
        <v>0.81768918134313917</v>
      </c>
      <c r="AD2536">
        <v>242.02699999999999</v>
      </c>
      <c r="AE2536">
        <v>1.1645774363121713</v>
      </c>
    </row>
    <row r="2537" spans="18:31" x14ac:dyDescent="0.25">
      <c r="R2537">
        <v>105.79999999999998</v>
      </c>
      <c r="S2537">
        <v>0.81768918134313917</v>
      </c>
      <c r="AD2537">
        <v>241.97500000000002</v>
      </c>
      <c r="AE2537">
        <v>1.1645774363121713</v>
      </c>
    </row>
    <row r="2538" spans="18:31" x14ac:dyDescent="0.25">
      <c r="R2538">
        <v>105.78699999999998</v>
      </c>
      <c r="S2538">
        <v>0.81768918134313917</v>
      </c>
      <c r="AD2538">
        <v>242.13400000000001</v>
      </c>
      <c r="AE2538">
        <v>1.1645774363121713</v>
      </c>
    </row>
    <row r="2539" spans="18:31" x14ac:dyDescent="0.25">
      <c r="R2539">
        <v>105.78699999999998</v>
      </c>
      <c r="S2539">
        <v>0.81768918134313917</v>
      </c>
      <c r="AD2539">
        <v>242.52199999999999</v>
      </c>
      <c r="AE2539">
        <v>1.1645774363121713</v>
      </c>
    </row>
    <row r="2540" spans="18:31" x14ac:dyDescent="0.25">
      <c r="R2540">
        <v>105.78699999999999</v>
      </c>
      <c r="S2540">
        <v>0.81768918134313917</v>
      </c>
      <c r="AD2540">
        <v>242.88200000000001</v>
      </c>
      <c r="AE2540">
        <v>1.1645774363121713</v>
      </c>
    </row>
    <row r="2541" spans="18:31" x14ac:dyDescent="0.25">
      <c r="R2541">
        <v>105.81400000000001</v>
      </c>
      <c r="S2541">
        <v>0.81768918134313917</v>
      </c>
      <c r="AD2541">
        <v>243.13599999999997</v>
      </c>
      <c r="AE2541">
        <v>1.1645774363121713</v>
      </c>
    </row>
    <row r="2542" spans="18:31" x14ac:dyDescent="0.25">
      <c r="R2542">
        <v>105.81400000000001</v>
      </c>
      <c r="S2542">
        <v>0.81768918134313917</v>
      </c>
      <c r="AD2542">
        <v>243.46899999999999</v>
      </c>
      <c r="AE2542">
        <v>1.1645774363121713</v>
      </c>
    </row>
    <row r="2543" spans="18:31" x14ac:dyDescent="0.25">
      <c r="R2543">
        <v>105.81400000000001</v>
      </c>
      <c r="S2543">
        <v>0.81768918134313917</v>
      </c>
      <c r="AD2543">
        <v>243.762</v>
      </c>
      <c r="AE2543">
        <v>1.1645774363121713</v>
      </c>
    </row>
    <row r="2544" spans="18:31" x14ac:dyDescent="0.25">
      <c r="R2544">
        <v>105.82700000000001</v>
      </c>
      <c r="S2544">
        <v>0.81768918134313917</v>
      </c>
      <c r="AD2544">
        <v>243.89400000000001</v>
      </c>
      <c r="AE2544">
        <v>1.1694298422968055</v>
      </c>
    </row>
    <row r="2545" spans="18:31" x14ac:dyDescent="0.25">
      <c r="R2545">
        <v>105.867</v>
      </c>
      <c r="S2545">
        <v>0.81768918134313917</v>
      </c>
      <c r="AD2545">
        <v>243.80200000000002</v>
      </c>
      <c r="AE2545">
        <v>1.1694298422968055</v>
      </c>
    </row>
    <row r="2546" spans="18:31" x14ac:dyDescent="0.25">
      <c r="R2546">
        <v>105.86699999999999</v>
      </c>
      <c r="S2546">
        <v>0.81768918134313917</v>
      </c>
      <c r="AD2546">
        <v>243.68200000000002</v>
      </c>
      <c r="AE2546">
        <v>1.1694298422968055</v>
      </c>
    </row>
    <row r="2547" spans="18:31" x14ac:dyDescent="0.25">
      <c r="R2547">
        <v>105.86699999999999</v>
      </c>
      <c r="S2547">
        <v>0.81768918134313917</v>
      </c>
      <c r="AD2547">
        <v>243.58999999999997</v>
      </c>
      <c r="AE2547">
        <v>1.1694298422968055</v>
      </c>
    </row>
    <row r="2548" spans="18:31" x14ac:dyDescent="0.25">
      <c r="R2548">
        <v>105.84</v>
      </c>
      <c r="S2548">
        <v>0.81768918134313917</v>
      </c>
      <c r="AD2548">
        <v>243.51</v>
      </c>
      <c r="AE2548">
        <v>1.1694298422968055</v>
      </c>
    </row>
    <row r="2549" spans="18:31" x14ac:dyDescent="0.25">
      <c r="R2549">
        <v>105.827</v>
      </c>
      <c r="S2549">
        <v>0.81768918134313917</v>
      </c>
      <c r="AD2549">
        <v>243.42900000000003</v>
      </c>
      <c r="AE2549">
        <v>1.1758997169429841</v>
      </c>
    </row>
    <row r="2550" spans="18:31" x14ac:dyDescent="0.25">
      <c r="R2550">
        <v>105.85399999999998</v>
      </c>
      <c r="S2550">
        <v>0.81768918134313917</v>
      </c>
      <c r="AD2550">
        <v>243.36200000000002</v>
      </c>
      <c r="AE2550">
        <v>1.1758997169429841</v>
      </c>
    </row>
    <row r="2551" spans="18:31" x14ac:dyDescent="0.25">
      <c r="R2551">
        <v>105.86699999999999</v>
      </c>
      <c r="S2551">
        <v>0.81768918134313917</v>
      </c>
      <c r="AD2551">
        <v>243.28200000000004</v>
      </c>
      <c r="AE2551">
        <v>1.1758997169429841</v>
      </c>
    </row>
    <row r="2552" spans="18:31" x14ac:dyDescent="0.25">
      <c r="R2552">
        <v>105.88</v>
      </c>
      <c r="S2552">
        <v>0.81768918134313917</v>
      </c>
      <c r="AD2552">
        <v>243.21600000000001</v>
      </c>
      <c r="AE2552">
        <v>1.1758997169429841</v>
      </c>
    </row>
    <row r="2553" spans="18:31" x14ac:dyDescent="0.25">
      <c r="R2553">
        <v>105.88</v>
      </c>
      <c r="S2553">
        <v>0.81768918134313917</v>
      </c>
      <c r="AD2553">
        <v>243.17500000000001</v>
      </c>
      <c r="AE2553">
        <v>1.1758997169429841</v>
      </c>
    </row>
    <row r="2554" spans="18:31" x14ac:dyDescent="0.25">
      <c r="R2554">
        <v>105.89400000000001</v>
      </c>
      <c r="S2554">
        <v>0.81768918134313917</v>
      </c>
      <c r="AD2554">
        <v>243.12500000000003</v>
      </c>
      <c r="AE2554">
        <v>1.1694298422968055</v>
      </c>
    </row>
    <row r="2555" spans="18:31" x14ac:dyDescent="0.25">
      <c r="R2555">
        <v>105.89400000000001</v>
      </c>
      <c r="S2555">
        <v>0.81768918134313917</v>
      </c>
      <c r="AD2555">
        <v>243.14800000000002</v>
      </c>
      <c r="AE2555">
        <v>1.1758997169429841</v>
      </c>
    </row>
    <row r="2556" spans="18:31" x14ac:dyDescent="0.25">
      <c r="R2556">
        <v>105.90699999999998</v>
      </c>
      <c r="S2556">
        <v>0.81768918134313917</v>
      </c>
      <c r="AD2556">
        <v>243.149</v>
      </c>
      <c r="AE2556">
        <v>1.1758997169429841</v>
      </c>
    </row>
    <row r="2557" spans="18:31" x14ac:dyDescent="0.25">
      <c r="R2557">
        <v>105.89399999999999</v>
      </c>
      <c r="S2557">
        <v>0.81768918134313917</v>
      </c>
      <c r="AD2557">
        <v>243.09500000000003</v>
      </c>
      <c r="AE2557">
        <v>1.1758997169429841</v>
      </c>
    </row>
    <row r="2558" spans="18:31" x14ac:dyDescent="0.25">
      <c r="R2558">
        <v>105.907</v>
      </c>
      <c r="S2558">
        <v>0.81768918134313917</v>
      </c>
      <c r="AD2558">
        <v>243.04300000000001</v>
      </c>
      <c r="AE2558">
        <v>1.1758997169429841</v>
      </c>
    </row>
    <row r="2559" spans="18:31" x14ac:dyDescent="0.25">
      <c r="R2559">
        <v>105.86699999999999</v>
      </c>
      <c r="S2559">
        <v>0.81768918134313917</v>
      </c>
      <c r="AD2559">
        <v>242.98900000000003</v>
      </c>
      <c r="AE2559">
        <v>1.1758997169429841</v>
      </c>
    </row>
    <row r="2560" spans="18:31" x14ac:dyDescent="0.25">
      <c r="R2560">
        <v>105.84</v>
      </c>
      <c r="S2560">
        <v>0.81768918134313917</v>
      </c>
      <c r="AD2560">
        <v>242.93700000000001</v>
      </c>
      <c r="AE2560">
        <v>1.1758997169429841</v>
      </c>
    </row>
    <row r="2561" spans="18:31" x14ac:dyDescent="0.25">
      <c r="R2561">
        <v>105.86699999999999</v>
      </c>
      <c r="S2561">
        <v>0.81123798464615193</v>
      </c>
      <c r="AD2561">
        <v>242.93700000000001</v>
      </c>
      <c r="AE2561">
        <v>1.1758997169429841</v>
      </c>
    </row>
    <row r="2562" spans="18:31" x14ac:dyDescent="0.25">
      <c r="R2562">
        <v>105.86699999999999</v>
      </c>
      <c r="S2562">
        <v>0.81123798464615193</v>
      </c>
      <c r="AD2562">
        <v>243.31200000000001</v>
      </c>
      <c r="AE2562">
        <v>1.1758997169429841</v>
      </c>
    </row>
    <row r="2563" spans="18:31" x14ac:dyDescent="0.25">
      <c r="R2563">
        <v>105.88</v>
      </c>
      <c r="S2563">
        <v>0.81123798464615193</v>
      </c>
      <c r="AD2563">
        <v>243.66000000000003</v>
      </c>
      <c r="AE2563">
        <v>1.1758997169429841</v>
      </c>
    </row>
    <row r="2564" spans="18:31" x14ac:dyDescent="0.25">
      <c r="R2564">
        <v>105.88</v>
      </c>
      <c r="S2564">
        <v>0.81123798464615193</v>
      </c>
      <c r="AD2564">
        <v>244.04700000000003</v>
      </c>
      <c r="AE2564">
        <v>1.1758997169429841</v>
      </c>
    </row>
    <row r="2565" spans="18:31" x14ac:dyDescent="0.25">
      <c r="R2565">
        <v>105.89400000000001</v>
      </c>
      <c r="S2565">
        <v>0.81123798464615193</v>
      </c>
      <c r="AD2565">
        <v>244.48700000000002</v>
      </c>
      <c r="AE2565">
        <v>1.1758997169429841</v>
      </c>
    </row>
    <row r="2566" spans="18:31" x14ac:dyDescent="0.25">
      <c r="R2566">
        <v>105.90700000000001</v>
      </c>
      <c r="S2566">
        <v>0.81123798464615193</v>
      </c>
      <c r="AD2566">
        <v>244.64800000000002</v>
      </c>
      <c r="AE2566">
        <v>1.1807521229276181</v>
      </c>
    </row>
    <row r="2567" spans="18:31" x14ac:dyDescent="0.25">
      <c r="R2567">
        <v>105.90700000000001</v>
      </c>
      <c r="S2567">
        <v>0.81123798464615193</v>
      </c>
      <c r="AD2567">
        <v>244.529</v>
      </c>
      <c r="AE2567">
        <v>1.1807521229276181</v>
      </c>
    </row>
    <row r="2568" spans="18:31" x14ac:dyDescent="0.25">
      <c r="R2568">
        <v>105.90700000000001</v>
      </c>
      <c r="S2568">
        <v>0.81123798464615193</v>
      </c>
      <c r="AD2568">
        <v>244.42200000000003</v>
      </c>
      <c r="AE2568">
        <v>1.1807521229276181</v>
      </c>
    </row>
    <row r="2569" spans="18:31" x14ac:dyDescent="0.25">
      <c r="R2569">
        <v>105.92000000000002</v>
      </c>
      <c r="S2569">
        <v>0.81123798464615193</v>
      </c>
      <c r="AD2569">
        <v>244.31599999999997</v>
      </c>
      <c r="AE2569">
        <v>1.1807521229276181</v>
      </c>
    </row>
    <row r="2570" spans="18:31" x14ac:dyDescent="0.25">
      <c r="R2570">
        <v>105.947</v>
      </c>
      <c r="S2570">
        <v>0.81123798464615193</v>
      </c>
      <c r="AD2570">
        <v>244.23500000000001</v>
      </c>
      <c r="AE2570">
        <v>1.1807521229276181</v>
      </c>
    </row>
    <row r="2571" spans="18:31" x14ac:dyDescent="0.25">
      <c r="R2571">
        <v>105.97400000000002</v>
      </c>
      <c r="S2571">
        <v>0.81123798464615193</v>
      </c>
      <c r="AD2571">
        <v>244.16899999999998</v>
      </c>
      <c r="AE2571">
        <v>1.1807521229276181</v>
      </c>
    </row>
    <row r="2572" spans="18:31" x14ac:dyDescent="0.25">
      <c r="R2572">
        <v>105.947</v>
      </c>
      <c r="S2572">
        <v>0.81123798464615193</v>
      </c>
      <c r="AD2572">
        <v>244.089</v>
      </c>
      <c r="AE2572">
        <v>1.1807521229276181</v>
      </c>
    </row>
    <row r="2573" spans="18:31" x14ac:dyDescent="0.25">
      <c r="R2573">
        <v>105.96000000000001</v>
      </c>
      <c r="S2573">
        <v>0.81123798464615193</v>
      </c>
      <c r="AD2573">
        <v>244.32800000000003</v>
      </c>
      <c r="AE2573">
        <v>1.1807521229276181</v>
      </c>
    </row>
    <row r="2574" spans="18:31" x14ac:dyDescent="0.25">
      <c r="R2574">
        <v>105.947</v>
      </c>
      <c r="S2574">
        <v>0.81123798464615193</v>
      </c>
      <c r="AD2574">
        <v>244.80799999999999</v>
      </c>
      <c r="AE2574">
        <v>1.1807521229276181</v>
      </c>
    </row>
    <row r="2575" spans="18:31" x14ac:dyDescent="0.25">
      <c r="R2575">
        <v>105.947</v>
      </c>
      <c r="S2575">
        <v>0.81123798464615193</v>
      </c>
      <c r="AD2575">
        <v>244.983</v>
      </c>
      <c r="AE2575">
        <v>1.1856045289122523</v>
      </c>
    </row>
    <row r="2576" spans="18:31" x14ac:dyDescent="0.25">
      <c r="R2576">
        <v>105.96000000000001</v>
      </c>
      <c r="S2576">
        <v>0.81123798464615193</v>
      </c>
      <c r="AD2576">
        <v>244.875</v>
      </c>
      <c r="AE2576">
        <v>1.1856045289122523</v>
      </c>
    </row>
    <row r="2577" spans="18:31" x14ac:dyDescent="0.25">
      <c r="R2577">
        <v>105.98700000000001</v>
      </c>
      <c r="S2577">
        <v>0.81123798464615193</v>
      </c>
      <c r="AD2577">
        <v>244.755</v>
      </c>
      <c r="AE2577">
        <v>1.1856045289122523</v>
      </c>
    </row>
    <row r="2578" spans="18:31" x14ac:dyDescent="0.25">
      <c r="R2578">
        <v>105.974</v>
      </c>
      <c r="S2578">
        <v>0.80639958712341142</v>
      </c>
      <c r="AD2578">
        <v>244.64799999999997</v>
      </c>
      <c r="AE2578">
        <v>1.1856045289122523</v>
      </c>
    </row>
    <row r="2579" spans="18:31" x14ac:dyDescent="0.25">
      <c r="R2579">
        <v>105.827</v>
      </c>
      <c r="S2579">
        <v>0.80639958712341142</v>
      </c>
      <c r="AD2579">
        <v>244.58199999999999</v>
      </c>
      <c r="AE2579">
        <v>1.1856045289122523</v>
      </c>
    </row>
    <row r="2580" spans="18:31" x14ac:dyDescent="0.25">
      <c r="R2580">
        <v>105.934</v>
      </c>
      <c r="S2580">
        <v>0.80639958712341142</v>
      </c>
      <c r="AD2580">
        <v>244.48700000000002</v>
      </c>
      <c r="AE2580">
        <v>1.1856045289122523</v>
      </c>
    </row>
    <row r="2581" spans="18:31" x14ac:dyDescent="0.25">
      <c r="R2581">
        <v>105.97399999999999</v>
      </c>
      <c r="S2581">
        <v>0.80639958712341142</v>
      </c>
      <c r="AD2581">
        <v>244.39400000000001</v>
      </c>
      <c r="AE2581">
        <v>1.1856045289122523</v>
      </c>
    </row>
    <row r="2582" spans="18:31" x14ac:dyDescent="0.25">
      <c r="R2582">
        <v>106.054</v>
      </c>
      <c r="S2582">
        <v>0.80639958712341142</v>
      </c>
      <c r="AD2582">
        <v>244.33999999999997</v>
      </c>
      <c r="AE2582">
        <v>1.1856045289122523</v>
      </c>
    </row>
    <row r="2583" spans="18:31" x14ac:dyDescent="0.25">
      <c r="R2583">
        <v>105.98700000000002</v>
      </c>
      <c r="S2583">
        <v>0.80639958712341142</v>
      </c>
      <c r="AD2583">
        <v>244.274</v>
      </c>
      <c r="AE2583">
        <v>1.1856045289122523</v>
      </c>
    </row>
    <row r="2584" spans="18:31" x14ac:dyDescent="0.25">
      <c r="R2584">
        <v>105.96000000000001</v>
      </c>
      <c r="S2584">
        <v>0.80639958712341142</v>
      </c>
      <c r="AD2584">
        <v>244.24700000000001</v>
      </c>
      <c r="AE2584">
        <v>1.1856045289122523</v>
      </c>
    </row>
    <row r="2585" spans="18:31" x14ac:dyDescent="0.25">
      <c r="R2585">
        <v>106</v>
      </c>
      <c r="S2585">
        <v>0.80639958712341142</v>
      </c>
      <c r="AD2585">
        <v>244.67500000000001</v>
      </c>
      <c r="AE2585">
        <v>1.1856045289122523</v>
      </c>
    </row>
    <row r="2586" spans="18:31" x14ac:dyDescent="0.25">
      <c r="R2586">
        <v>105.96000000000001</v>
      </c>
      <c r="S2586">
        <v>0.80639958712341142</v>
      </c>
      <c r="AD2586">
        <v>245.12900000000002</v>
      </c>
      <c r="AE2586">
        <v>1.1856045289122523</v>
      </c>
    </row>
    <row r="2587" spans="18:31" x14ac:dyDescent="0.25">
      <c r="R2587">
        <v>105.934</v>
      </c>
      <c r="S2587">
        <v>0.80639958712341142</v>
      </c>
      <c r="AD2587">
        <v>245.48900000000003</v>
      </c>
      <c r="AE2587">
        <v>1.192074403558431</v>
      </c>
    </row>
    <row r="2588" spans="18:31" x14ac:dyDescent="0.25">
      <c r="R2588">
        <v>105.934</v>
      </c>
      <c r="S2588">
        <v>0.81123798464615193</v>
      </c>
      <c r="AD2588">
        <v>245.46200000000005</v>
      </c>
      <c r="AE2588">
        <v>1.192074403558431</v>
      </c>
    </row>
    <row r="2589" spans="18:31" x14ac:dyDescent="0.25">
      <c r="R2589">
        <v>105.934</v>
      </c>
      <c r="S2589">
        <v>0.81123798464615193</v>
      </c>
      <c r="AD2589">
        <v>245.34200000000004</v>
      </c>
      <c r="AE2589">
        <v>1.192074403558431</v>
      </c>
    </row>
    <row r="2590" spans="18:31" x14ac:dyDescent="0.25">
      <c r="R2590">
        <v>105.92000000000002</v>
      </c>
      <c r="S2590">
        <v>0.81123798464615193</v>
      </c>
      <c r="AD2590">
        <v>245.26300000000003</v>
      </c>
      <c r="AE2590">
        <v>1.192074403558431</v>
      </c>
    </row>
    <row r="2591" spans="18:31" x14ac:dyDescent="0.25">
      <c r="R2591">
        <v>105.934</v>
      </c>
      <c r="S2591">
        <v>0.81123798464615193</v>
      </c>
      <c r="AD2591">
        <v>245.14300000000003</v>
      </c>
      <c r="AE2591">
        <v>1.192074403558431</v>
      </c>
    </row>
    <row r="2592" spans="18:31" x14ac:dyDescent="0.25">
      <c r="R2592">
        <v>105.947</v>
      </c>
      <c r="S2592">
        <v>0.80639958712341142</v>
      </c>
      <c r="AD2592">
        <v>245.06300000000005</v>
      </c>
      <c r="AE2592">
        <v>1.192074403558431</v>
      </c>
    </row>
    <row r="2593" spans="18:31" x14ac:dyDescent="0.25">
      <c r="R2593">
        <v>105.947</v>
      </c>
      <c r="S2593">
        <v>0.80639958712341142</v>
      </c>
      <c r="AD2593">
        <v>244.99600000000004</v>
      </c>
      <c r="AE2593">
        <v>1.192074403558431</v>
      </c>
    </row>
    <row r="2594" spans="18:31" x14ac:dyDescent="0.25">
      <c r="R2594">
        <v>105.934</v>
      </c>
      <c r="S2594">
        <v>0.80639958712341142</v>
      </c>
      <c r="AD2594">
        <v>244.93</v>
      </c>
      <c r="AE2594">
        <v>1.192074403558431</v>
      </c>
    </row>
    <row r="2595" spans="18:31" x14ac:dyDescent="0.25">
      <c r="R2595">
        <v>105.90700000000001</v>
      </c>
      <c r="S2595">
        <v>0.80639958712341142</v>
      </c>
      <c r="AD2595">
        <v>244.87900000000002</v>
      </c>
      <c r="AE2595">
        <v>1.192074403558431</v>
      </c>
    </row>
    <row r="2596" spans="18:31" x14ac:dyDescent="0.25">
      <c r="R2596">
        <v>106</v>
      </c>
      <c r="S2596">
        <v>0.80639958712341142</v>
      </c>
      <c r="AD2596">
        <v>245.185</v>
      </c>
      <c r="AE2596">
        <v>1.192074403558431</v>
      </c>
    </row>
    <row r="2597" spans="18:31" x14ac:dyDescent="0.25">
      <c r="R2597">
        <v>105.947</v>
      </c>
      <c r="S2597">
        <v>0.81123798464615193</v>
      </c>
      <c r="AD2597">
        <v>245.678</v>
      </c>
      <c r="AE2597">
        <v>1.192074403558431</v>
      </c>
    </row>
    <row r="2598" spans="18:31" x14ac:dyDescent="0.25">
      <c r="R2598">
        <v>105.974</v>
      </c>
      <c r="S2598">
        <v>0.81123798464615193</v>
      </c>
      <c r="AD2598">
        <v>246.18599999999998</v>
      </c>
      <c r="AE2598">
        <v>1.196926809543065</v>
      </c>
    </row>
    <row r="2599" spans="18:31" x14ac:dyDescent="0.25">
      <c r="R2599">
        <v>105.90700000000001</v>
      </c>
      <c r="S2599">
        <v>0.81123798464615193</v>
      </c>
      <c r="AD2599">
        <v>246.26500000000004</v>
      </c>
      <c r="AE2599">
        <v>1.196926809543065</v>
      </c>
    </row>
    <row r="2600" spans="18:31" x14ac:dyDescent="0.25">
      <c r="R2600">
        <v>105.89400000000001</v>
      </c>
      <c r="S2600">
        <v>0.81123798464615193</v>
      </c>
      <c r="AD2600">
        <v>246.15899999999999</v>
      </c>
      <c r="AE2600">
        <v>1.196926809543065</v>
      </c>
    </row>
    <row r="2601" spans="18:31" x14ac:dyDescent="0.25">
      <c r="R2601">
        <v>105.89400000000001</v>
      </c>
      <c r="S2601">
        <v>0.81123798464615193</v>
      </c>
      <c r="AD2601">
        <v>246.01299999999998</v>
      </c>
      <c r="AE2601">
        <v>1.196926809543065</v>
      </c>
    </row>
    <row r="2602" spans="18:31" x14ac:dyDescent="0.25">
      <c r="R2602">
        <v>105.91999999999999</v>
      </c>
      <c r="S2602">
        <v>0.81123798464615193</v>
      </c>
      <c r="AD2602">
        <v>245.91800000000001</v>
      </c>
      <c r="AE2602">
        <v>1.2017792155276992</v>
      </c>
    </row>
    <row r="2603" spans="18:31" x14ac:dyDescent="0.25">
      <c r="R2603">
        <v>105.89400000000001</v>
      </c>
      <c r="S2603">
        <v>0.81123798464615193</v>
      </c>
      <c r="AD2603">
        <v>245.82499999999999</v>
      </c>
      <c r="AE2603">
        <v>1.2017792155276992</v>
      </c>
    </row>
    <row r="2604" spans="18:31" x14ac:dyDescent="0.25">
      <c r="R2604">
        <v>105.89400000000001</v>
      </c>
      <c r="S2604">
        <v>0.81123798464615193</v>
      </c>
      <c r="AD2604">
        <v>245.745</v>
      </c>
      <c r="AE2604">
        <v>1.2017792155276992</v>
      </c>
    </row>
    <row r="2605" spans="18:31" x14ac:dyDescent="0.25">
      <c r="R2605">
        <v>105.88</v>
      </c>
      <c r="S2605">
        <v>0.81123798464615193</v>
      </c>
      <c r="AD2605">
        <v>245.678</v>
      </c>
      <c r="AE2605">
        <v>1.2017792155276992</v>
      </c>
    </row>
    <row r="2606" spans="18:31" x14ac:dyDescent="0.25">
      <c r="R2606">
        <v>105.89400000000001</v>
      </c>
      <c r="S2606">
        <v>0.81123798464615193</v>
      </c>
      <c r="AD2606">
        <v>245.55700000000002</v>
      </c>
      <c r="AE2606">
        <v>1.2017792155276992</v>
      </c>
    </row>
    <row r="2607" spans="18:31" x14ac:dyDescent="0.25">
      <c r="R2607">
        <v>105.84</v>
      </c>
      <c r="S2607">
        <v>0.81123798464615193</v>
      </c>
      <c r="AD2607">
        <v>245.50599999999997</v>
      </c>
      <c r="AE2607">
        <v>1.2017792155276992</v>
      </c>
    </row>
    <row r="2608" spans="18:31" x14ac:dyDescent="0.25">
      <c r="R2608">
        <v>105.86700000000002</v>
      </c>
      <c r="S2608">
        <v>0.81123798464615193</v>
      </c>
      <c r="AD2608">
        <v>245.43900000000002</v>
      </c>
      <c r="AE2608">
        <v>1.2017792155276992</v>
      </c>
    </row>
    <row r="2609" spans="18:31" x14ac:dyDescent="0.25">
      <c r="R2609">
        <v>105.86699999999999</v>
      </c>
      <c r="S2609">
        <v>0.81768918134313917</v>
      </c>
      <c r="AD2609">
        <v>245.37400000000002</v>
      </c>
      <c r="AE2609">
        <v>1.2017792155276992</v>
      </c>
    </row>
    <row r="2610" spans="18:31" x14ac:dyDescent="0.25">
      <c r="R2610">
        <v>105.85399999999998</v>
      </c>
      <c r="S2610">
        <v>0.81768918134313917</v>
      </c>
      <c r="AD2610">
        <v>245.30600000000004</v>
      </c>
      <c r="AE2610">
        <v>1.2017792155276992</v>
      </c>
    </row>
    <row r="2611" spans="18:31" x14ac:dyDescent="0.25">
      <c r="R2611">
        <v>105.84</v>
      </c>
      <c r="S2611">
        <v>0.81768918134313917</v>
      </c>
      <c r="AD2611">
        <v>245.23900000000003</v>
      </c>
      <c r="AE2611">
        <v>1.2017792155276992</v>
      </c>
    </row>
    <row r="2612" spans="18:31" x14ac:dyDescent="0.25">
      <c r="R2612">
        <v>105.88</v>
      </c>
      <c r="S2612">
        <v>0.81768918134313917</v>
      </c>
      <c r="AD2612">
        <v>245.17199999999997</v>
      </c>
      <c r="AE2612">
        <v>1.2017792155276992</v>
      </c>
    </row>
    <row r="2613" spans="18:31" x14ac:dyDescent="0.25">
      <c r="R2613">
        <v>105.83999999999999</v>
      </c>
      <c r="S2613">
        <v>0.81768918134313917</v>
      </c>
      <c r="AD2613">
        <v>245.11900000000003</v>
      </c>
      <c r="AE2613">
        <v>1.2017792155276992</v>
      </c>
    </row>
    <row r="2614" spans="18:31" x14ac:dyDescent="0.25">
      <c r="R2614">
        <v>105.82700000000001</v>
      </c>
      <c r="S2614">
        <v>0.81768918134313917</v>
      </c>
      <c r="AD2614">
        <v>245.06600000000003</v>
      </c>
      <c r="AE2614">
        <v>1.2017792155276992</v>
      </c>
    </row>
    <row r="2615" spans="18:31" x14ac:dyDescent="0.25">
      <c r="R2615">
        <v>105.82700000000001</v>
      </c>
      <c r="S2615">
        <v>0.81768918134313917</v>
      </c>
      <c r="AD2615">
        <v>245.03900000000004</v>
      </c>
      <c r="AE2615">
        <v>1.2017792155276992</v>
      </c>
    </row>
    <row r="2616" spans="18:31" x14ac:dyDescent="0.25">
      <c r="R2616">
        <v>105.84</v>
      </c>
      <c r="S2616">
        <v>0.81768918134313917</v>
      </c>
      <c r="AD2616">
        <v>244.97200000000004</v>
      </c>
      <c r="AE2616">
        <v>1.2017792155276992</v>
      </c>
    </row>
    <row r="2617" spans="18:31" x14ac:dyDescent="0.25">
      <c r="R2617">
        <v>105.85399999999998</v>
      </c>
      <c r="S2617">
        <v>0.81768918134313917</v>
      </c>
      <c r="AD2617">
        <v>244.91900000000004</v>
      </c>
      <c r="AE2617">
        <v>1.2017792155276992</v>
      </c>
    </row>
    <row r="2618" spans="18:31" x14ac:dyDescent="0.25">
      <c r="R2618">
        <v>105.84</v>
      </c>
      <c r="S2618">
        <v>0.81768918134313917</v>
      </c>
      <c r="AD2618">
        <v>244.97200000000004</v>
      </c>
      <c r="AE2618">
        <v>1.2017792155276992</v>
      </c>
    </row>
    <row r="2619" spans="18:31" x14ac:dyDescent="0.25">
      <c r="R2619">
        <v>105.827</v>
      </c>
      <c r="S2619">
        <v>0.81768918134313917</v>
      </c>
      <c r="AD2619">
        <v>245.46600000000001</v>
      </c>
      <c r="AE2619">
        <v>1.2017792155276992</v>
      </c>
    </row>
    <row r="2620" spans="18:31" x14ac:dyDescent="0.25">
      <c r="R2620">
        <v>105.81399999999999</v>
      </c>
      <c r="S2620">
        <v>0.81768918134313917</v>
      </c>
      <c r="AD2620">
        <v>246</v>
      </c>
      <c r="AE2620">
        <v>1.2017792155276992</v>
      </c>
    </row>
    <row r="2621" spans="18:31" x14ac:dyDescent="0.25">
      <c r="R2621">
        <v>105.81399999999999</v>
      </c>
      <c r="S2621">
        <v>0.81768918134313917</v>
      </c>
      <c r="AD2621">
        <v>246.24099999999999</v>
      </c>
      <c r="AE2621">
        <v>1.2082490901738778</v>
      </c>
    </row>
    <row r="2622" spans="18:31" x14ac:dyDescent="0.25">
      <c r="R2622">
        <v>105.827</v>
      </c>
      <c r="S2622">
        <v>0.81768918134313917</v>
      </c>
      <c r="AD2622">
        <v>246.18600000000004</v>
      </c>
      <c r="AE2622">
        <v>1.2082490901738778</v>
      </c>
    </row>
    <row r="2623" spans="18:31" x14ac:dyDescent="0.25">
      <c r="R2623">
        <v>105.84</v>
      </c>
      <c r="S2623">
        <v>0.81768918134313917</v>
      </c>
      <c r="AD2623">
        <v>246.06700000000001</v>
      </c>
      <c r="AE2623">
        <v>1.2082490901738778</v>
      </c>
    </row>
    <row r="2624" spans="18:31" x14ac:dyDescent="0.25">
      <c r="R2624">
        <v>105.83999999999999</v>
      </c>
      <c r="S2624">
        <v>0.81768918134313917</v>
      </c>
      <c r="AD2624">
        <v>245.95999999999998</v>
      </c>
      <c r="AE2624">
        <v>1.2082490901738778</v>
      </c>
    </row>
    <row r="2625" spans="18:31" x14ac:dyDescent="0.25">
      <c r="R2625">
        <v>105.81399999999999</v>
      </c>
      <c r="S2625">
        <v>0.81768918134313917</v>
      </c>
      <c r="AD2625">
        <v>245.89299999999997</v>
      </c>
      <c r="AE2625">
        <v>1.2082490901738778</v>
      </c>
    </row>
    <row r="2626" spans="18:31" x14ac:dyDescent="0.25">
      <c r="R2626">
        <v>105.79999999999998</v>
      </c>
      <c r="S2626">
        <v>0.81768918134313917</v>
      </c>
      <c r="AD2626">
        <v>245.81299999999999</v>
      </c>
      <c r="AE2626">
        <v>1.2082490901738778</v>
      </c>
    </row>
    <row r="2627" spans="18:31" x14ac:dyDescent="0.25">
      <c r="R2627">
        <v>105.81400000000001</v>
      </c>
      <c r="S2627">
        <v>0.81768918134313917</v>
      </c>
      <c r="AD2627">
        <v>245.74600000000004</v>
      </c>
      <c r="AE2627">
        <v>1.2082490901738778</v>
      </c>
    </row>
    <row r="2628" spans="18:31" x14ac:dyDescent="0.25">
      <c r="R2628">
        <v>105.81399999999999</v>
      </c>
      <c r="S2628">
        <v>0.81768918134313917</v>
      </c>
      <c r="AD2628">
        <v>245.68</v>
      </c>
      <c r="AE2628">
        <v>1.2082490901738778</v>
      </c>
    </row>
    <row r="2629" spans="18:31" x14ac:dyDescent="0.25">
      <c r="R2629">
        <v>105.81399999999999</v>
      </c>
      <c r="S2629">
        <v>0.81768918134313917</v>
      </c>
      <c r="AD2629">
        <v>245.64</v>
      </c>
      <c r="AE2629">
        <v>1.2082490901738778</v>
      </c>
    </row>
    <row r="2630" spans="18:31" x14ac:dyDescent="0.25">
      <c r="R2630">
        <v>105.81399999999999</v>
      </c>
      <c r="S2630">
        <v>0.81768918134313917</v>
      </c>
      <c r="AD2630">
        <v>246.06600000000003</v>
      </c>
      <c r="AE2630">
        <v>1.2082490901738778</v>
      </c>
    </row>
    <row r="2631" spans="18:31" x14ac:dyDescent="0.25">
      <c r="R2631">
        <v>105.78699999999998</v>
      </c>
      <c r="S2631">
        <v>0.81768918134313917</v>
      </c>
      <c r="AD2631">
        <v>246.60000000000002</v>
      </c>
      <c r="AE2631">
        <v>1.2082490901738778</v>
      </c>
    </row>
    <row r="2632" spans="18:31" x14ac:dyDescent="0.25">
      <c r="R2632">
        <v>105.78699999999998</v>
      </c>
      <c r="S2632">
        <v>0.81768918134313917</v>
      </c>
      <c r="AD2632">
        <v>247.09399999999999</v>
      </c>
      <c r="AE2632">
        <v>1.2082490901738778</v>
      </c>
    </row>
    <row r="2633" spans="18:31" x14ac:dyDescent="0.25">
      <c r="R2633">
        <v>105.79999999999998</v>
      </c>
      <c r="S2633">
        <v>0.81768918134313917</v>
      </c>
      <c r="AD2633">
        <v>247.548</v>
      </c>
      <c r="AE2633">
        <v>1.2082490901738778</v>
      </c>
    </row>
    <row r="2634" spans="18:31" x14ac:dyDescent="0.25">
      <c r="R2634">
        <v>105.8</v>
      </c>
      <c r="S2634">
        <v>0.81768918134313917</v>
      </c>
      <c r="AD2634">
        <v>247.76099999999997</v>
      </c>
      <c r="AE2634">
        <v>1.2131014961585118</v>
      </c>
    </row>
    <row r="2635" spans="18:31" x14ac:dyDescent="0.25">
      <c r="R2635">
        <v>105.78699999999999</v>
      </c>
      <c r="S2635">
        <v>0.81768918134313917</v>
      </c>
      <c r="AD2635">
        <v>247.65300000000002</v>
      </c>
      <c r="AE2635">
        <v>1.217953902143146</v>
      </c>
    </row>
    <row r="2636" spans="18:31" x14ac:dyDescent="0.25">
      <c r="R2636">
        <v>105.78699999999999</v>
      </c>
      <c r="S2636">
        <v>0.81768918134313917</v>
      </c>
      <c r="AD2636">
        <v>247.48000000000002</v>
      </c>
      <c r="AE2636">
        <v>1.217953902143146</v>
      </c>
    </row>
    <row r="2637" spans="18:31" x14ac:dyDescent="0.25">
      <c r="R2637">
        <v>105.80000000000001</v>
      </c>
      <c r="S2637">
        <v>0.81768918134313917</v>
      </c>
      <c r="AD2637">
        <v>247.36199999999999</v>
      </c>
      <c r="AE2637">
        <v>1.217953902143146</v>
      </c>
    </row>
    <row r="2638" spans="18:31" x14ac:dyDescent="0.25">
      <c r="R2638">
        <v>105.80000000000001</v>
      </c>
      <c r="S2638">
        <v>0.81768918134313917</v>
      </c>
      <c r="AD2638">
        <v>247.24</v>
      </c>
      <c r="AE2638">
        <v>1.217953902143146</v>
      </c>
    </row>
    <row r="2639" spans="18:31" x14ac:dyDescent="0.25">
      <c r="R2639">
        <v>105.80000000000001</v>
      </c>
      <c r="S2639">
        <v>0.81768918134313917</v>
      </c>
      <c r="AD2639">
        <v>247.17400000000004</v>
      </c>
      <c r="AE2639">
        <v>1.217953902143146</v>
      </c>
    </row>
    <row r="2640" spans="18:31" x14ac:dyDescent="0.25">
      <c r="R2640">
        <v>105.80000000000001</v>
      </c>
      <c r="S2640">
        <v>0.81768918134313917</v>
      </c>
      <c r="AD2640">
        <v>247.09399999999999</v>
      </c>
      <c r="AE2640">
        <v>1.217953902143146</v>
      </c>
    </row>
    <row r="2641" spans="18:31" x14ac:dyDescent="0.25">
      <c r="R2641">
        <v>105.78700000000001</v>
      </c>
      <c r="S2641">
        <v>0.81768918134313917</v>
      </c>
      <c r="AD2641">
        <v>247.00200000000001</v>
      </c>
      <c r="AE2641">
        <v>1.217953902143146</v>
      </c>
    </row>
    <row r="2642" spans="18:31" x14ac:dyDescent="0.25">
      <c r="R2642">
        <v>105.80000000000001</v>
      </c>
      <c r="S2642">
        <v>0.81768918134313917</v>
      </c>
      <c r="AD2642">
        <v>246.935</v>
      </c>
      <c r="AE2642">
        <v>1.217953902143146</v>
      </c>
    </row>
    <row r="2643" spans="18:31" x14ac:dyDescent="0.25">
      <c r="R2643">
        <v>105.78700000000001</v>
      </c>
      <c r="S2643">
        <v>0.81768918134313917</v>
      </c>
      <c r="AD2643">
        <v>246.86900000000003</v>
      </c>
      <c r="AE2643">
        <v>1.217953902143146</v>
      </c>
    </row>
    <row r="2644" spans="18:31" x14ac:dyDescent="0.25">
      <c r="R2644">
        <v>105.78700000000001</v>
      </c>
      <c r="S2644">
        <v>0.81768918134313917</v>
      </c>
      <c r="AD2644">
        <v>246.80200000000002</v>
      </c>
      <c r="AE2644">
        <v>1.217953902143146</v>
      </c>
    </row>
    <row r="2645" spans="18:31" x14ac:dyDescent="0.25">
      <c r="R2645">
        <v>105.78700000000001</v>
      </c>
      <c r="S2645">
        <v>0.81768918134313917</v>
      </c>
      <c r="AD2645">
        <v>246.72200000000004</v>
      </c>
      <c r="AE2645">
        <v>1.217953902143146</v>
      </c>
    </row>
    <row r="2646" spans="18:31" x14ac:dyDescent="0.25">
      <c r="R2646">
        <v>105.774</v>
      </c>
      <c r="S2646">
        <v>0.81768918134313917</v>
      </c>
      <c r="AD2646">
        <v>246.66800000000001</v>
      </c>
      <c r="AE2646">
        <v>1.217953902143146</v>
      </c>
    </row>
    <row r="2647" spans="18:31" x14ac:dyDescent="0.25">
      <c r="R2647">
        <v>105.78700000000001</v>
      </c>
      <c r="S2647">
        <v>0.81768918134313917</v>
      </c>
      <c r="AD2647">
        <v>246.60200000000003</v>
      </c>
      <c r="AE2647">
        <v>1.217953902143146</v>
      </c>
    </row>
    <row r="2648" spans="18:31" x14ac:dyDescent="0.25">
      <c r="R2648">
        <v>105.81399999999999</v>
      </c>
      <c r="S2648">
        <v>0.81768918134313917</v>
      </c>
      <c r="AD2648">
        <v>246.53699999999998</v>
      </c>
      <c r="AE2648">
        <v>1.217953902143146</v>
      </c>
    </row>
    <row r="2649" spans="18:31" x14ac:dyDescent="0.25">
      <c r="R2649">
        <v>105.80000000000001</v>
      </c>
      <c r="S2649">
        <v>0.81768918134313917</v>
      </c>
      <c r="AD2649">
        <v>246.46899999999999</v>
      </c>
      <c r="AE2649">
        <v>1.217953902143146</v>
      </c>
    </row>
    <row r="2650" spans="18:31" x14ac:dyDescent="0.25">
      <c r="R2650">
        <v>105.81399999999999</v>
      </c>
      <c r="S2650">
        <v>0.81768918134313917</v>
      </c>
      <c r="AD2650">
        <v>246.43</v>
      </c>
      <c r="AE2650">
        <v>1.217953902143146</v>
      </c>
    </row>
    <row r="2651" spans="18:31" x14ac:dyDescent="0.25">
      <c r="R2651">
        <v>105.80000000000001</v>
      </c>
      <c r="S2651">
        <v>0.81768918134313917</v>
      </c>
      <c r="AD2651">
        <v>246.37700000000001</v>
      </c>
      <c r="AE2651">
        <v>1.217953902143146</v>
      </c>
    </row>
    <row r="2652" spans="18:31" x14ac:dyDescent="0.25">
      <c r="R2652">
        <v>105.80000000000001</v>
      </c>
      <c r="S2652">
        <v>0.81768918134313917</v>
      </c>
      <c r="AD2652">
        <v>246.32300000000004</v>
      </c>
      <c r="AE2652">
        <v>1.217953902143146</v>
      </c>
    </row>
    <row r="2653" spans="18:31" x14ac:dyDescent="0.25">
      <c r="R2653">
        <v>105.81399999999999</v>
      </c>
      <c r="S2653">
        <v>0.81768918134313917</v>
      </c>
      <c r="AD2653">
        <v>246.577</v>
      </c>
      <c r="AE2653">
        <v>1.2244237767893247</v>
      </c>
    </row>
    <row r="2654" spans="18:31" x14ac:dyDescent="0.25">
      <c r="R2654">
        <v>105.81399999999999</v>
      </c>
      <c r="S2654">
        <v>0.81768918134313917</v>
      </c>
      <c r="AD2654">
        <v>246.66900000000004</v>
      </c>
      <c r="AE2654">
        <v>1.2244237767893247</v>
      </c>
    </row>
    <row r="2655" spans="18:31" x14ac:dyDescent="0.25">
      <c r="R2655">
        <v>105.78700000000001</v>
      </c>
      <c r="S2655">
        <v>0.81768918134313917</v>
      </c>
      <c r="AD2655">
        <v>246.709</v>
      </c>
      <c r="AE2655">
        <v>1.217953902143146</v>
      </c>
    </row>
    <row r="2656" spans="18:31" x14ac:dyDescent="0.25">
      <c r="R2656">
        <v>105.76000000000002</v>
      </c>
      <c r="S2656">
        <v>0.81768918134313917</v>
      </c>
      <c r="AD2656">
        <v>247.05600000000004</v>
      </c>
      <c r="AE2656">
        <v>1.2244237767893247</v>
      </c>
    </row>
    <row r="2657" spans="18:31" x14ac:dyDescent="0.25">
      <c r="R2657">
        <v>105.76000000000002</v>
      </c>
      <c r="S2657">
        <v>0.81768918134313917</v>
      </c>
      <c r="AD2657">
        <v>247.00299999999999</v>
      </c>
      <c r="AE2657">
        <v>1.2244237767893247</v>
      </c>
    </row>
    <row r="2658" spans="18:31" x14ac:dyDescent="0.25">
      <c r="R2658">
        <v>105.78700000000001</v>
      </c>
      <c r="S2658">
        <v>0.81768918134313917</v>
      </c>
      <c r="AD2658">
        <v>246.92099999999999</v>
      </c>
      <c r="AE2658">
        <v>1.2244237767893247</v>
      </c>
    </row>
    <row r="2659" spans="18:31" x14ac:dyDescent="0.25">
      <c r="R2659">
        <v>105.78700000000001</v>
      </c>
      <c r="S2659">
        <v>0.81768918134313917</v>
      </c>
      <c r="AD2659">
        <v>246.84200000000004</v>
      </c>
      <c r="AE2659">
        <v>1.2244237767893247</v>
      </c>
    </row>
    <row r="2660" spans="18:31" x14ac:dyDescent="0.25">
      <c r="R2660">
        <v>105.774</v>
      </c>
      <c r="S2660">
        <v>0.81768918134313917</v>
      </c>
      <c r="AD2660">
        <v>246.75</v>
      </c>
      <c r="AE2660">
        <v>1.2244237767893247</v>
      </c>
    </row>
    <row r="2661" spans="18:31" x14ac:dyDescent="0.25">
      <c r="R2661">
        <v>105.774</v>
      </c>
      <c r="S2661">
        <v>0.81768918134313917</v>
      </c>
      <c r="AD2661">
        <v>246.68399999999997</v>
      </c>
      <c r="AE2661">
        <v>1.2244237767893247</v>
      </c>
    </row>
    <row r="2662" spans="18:31" x14ac:dyDescent="0.25">
      <c r="R2662">
        <v>105.774</v>
      </c>
      <c r="S2662">
        <v>0.81768918134313917</v>
      </c>
      <c r="AD2662">
        <v>246.60500000000002</v>
      </c>
      <c r="AE2662">
        <v>1.2244237767893247</v>
      </c>
    </row>
    <row r="2663" spans="18:31" x14ac:dyDescent="0.25">
      <c r="R2663">
        <v>105.78700000000001</v>
      </c>
      <c r="S2663">
        <v>0.81768918134313917</v>
      </c>
      <c r="AD2663">
        <v>246.565</v>
      </c>
      <c r="AE2663">
        <v>1.2244237767893247</v>
      </c>
    </row>
    <row r="2664" spans="18:31" x14ac:dyDescent="0.25">
      <c r="R2664">
        <v>105.78700000000001</v>
      </c>
      <c r="S2664">
        <v>0.81768918134313917</v>
      </c>
      <c r="AD2664">
        <v>246.73700000000002</v>
      </c>
      <c r="AE2664">
        <v>1.2244237767893247</v>
      </c>
    </row>
    <row r="2665" spans="18:31" x14ac:dyDescent="0.25">
      <c r="R2665">
        <v>105.774</v>
      </c>
      <c r="S2665">
        <v>0.81768918134313917</v>
      </c>
      <c r="AD2665">
        <v>247.41800000000001</v>
      </c>
      <c r="AE2665">
        <v>1.2244237767893247</v>
      </c>
    </row>
    <row r="2666" spans="18:31" x14ac:dyDescent="0.25">
      <c r="R2666">
        <v>105.774</v>
      </c>
      <c r="S2666">
        <v>0.81768918134313917</v>
      </c>
      <c r="AD2666">
        <v>247.93900000000002</v>
      </c>
      <c r="AE2666">
        <v>1.2244237767893247</v>
      </c>
    </row>
    <row r="2667" spans="18:31" x14ac:dyDescent="0.25">
      <c r="R2667">
        <v>105.78700000000001</v>
      </c>
      <c r="S2667">
        <v>0.81768918134313917</v>
      </c>
      <c r="AD2667">
        <v>248.459</v>
      </c>
      <c r="AE2667">
        <v>1.2292761827739587</v>
      </c>
    </row>
    <row r="2668" spans="18:31" x14ac:dyDescent="0.25">
      <c r="R2668">
        <v>105.79999999999998</v>
      </c>
      <c r="S2668">
        <v>0.81768918134313917</v>
      </c>
      <c r="AD2668">
        <v>248.459</v>
      </c>
      <c r="AE2668">
        <v>1.2292761827739587</v>
      </c>
    </row>
    <row r="2669" spans="18:31" x14ac:dyDescent="0.25">
      <c r="R2669">
        <v>105.79999999999998</v>
      </c>
      <c r="S2669">
        <v>0.81768918134313917</v>
      </c>
      <c r="AD2669">
        <v>248.3</v>
      </c>
      <c r="AE2669">
        <v>1.2341285887585927</v>
      </c>
    </row>
    <row r="2670" spans="18:31" x14ac:dyDescent="0.25">
      <c r="R2670">
        <v>105.79999999999998</v>
      </c>
      <c r="S2670">
        <v>0.81768918134313917</v>
      </c>
      <c r="AD2670">
        <v>248.16500000000002</v>
      </c>
      <c r="AE2670">
        <v>1.2341285887585927</v>
      </c>
    </row>
    <row r="2671" spans="18:31" x14ac:dyDescent="0.25">
      <c r="R2671">
        <v>105.79999999999998</v>
      </c>
      <c r="S2671">
        <v>0.81768918134313917</v>
      </c>
      <c r="AD2671">
        <v>248.06100000000001</v>
      </c>
      <c r="AE2671">
        <v>1.2341285887585927</v>
      </c>
    </row>
    <row r="2672" spans="18:31" x14ac:dyDescent="0.25">
      <c r="R2672">
        <v>105.79999999999998</v>
      </c>
      <c r="S2672">
        <v>0.81768918134313917</v>
      </c>
      <c r="AD2672">
        <v>247.96500000000003</v>
      </c>
      <c r="AE2672">
        <v>1.2341285887585927</v>
      </c>
    </row>
    <row r="2673" spans="18:31" x14ac:dyDescent="0.25">
      <c r="R2673">
        <v>105.81399999999999</v>
      </c>
      <c r="S2673">
        <v>0.81768918134313917</v>
      </c>
      <c r="AD2673">
        <v>247.90000000000003</v>
      </c>
      <c r="AE2673">
        <v>1.2341285887585927</v>
      </c>
    </row>
    <row r="2674" spans="18:31" x14ac:dyDescent="0.25">
      <c r="R2674">
        <v>105.81399999999999</v>
      </c>
      <c r="S2674">
        <v>0.81768918134313917</v>
      </c>
      <c r="AD2674">
        <v>247.82</v>
      </c>
      <c r="AE2674">
        <v>1.2341285887585927</v>
      </c>
    </row>
    <row r="2675" spans="18:31" x14ac:dyDescent="0.25">
      <c r="R2675">
        <v>105.79999999999998</v>
      </c>
      <c r="S2675">
        <v>0.81768918134313917</v>
      </c>
      <c r="AD2675">
        <v>247.74</v>
      </c>
      <c r="AE2675">
        <v>1.2341285887585927</v>
      </c>
    </row>
    <row r="2676" spans="18:31" x14ac:dyDescent="0.25">
      <c r="R2676">
        <v>105.80000000000001</v>
      </c>
      <c r="S2676">
        <v>0.81768918134313917</v>
      </c>
      <c r="AD2676">
        <v>247.67200000000003</v>
      </c>
      <c r="AE2676">
        <v>1.2341285887585927</v>
      </c>
    </row>
    <row r="2677" spans="18:31" x14ac:dyDescent="0.25">
      <c r="R2677">
        <v>105.79999999999998</v>
      </c>
      <c r="S2677">
        <v>0.81768918134313917</v>
      </c>
      <c r="AD2677">
        <v>247.60500000000002</v>
      </c>
      <c r="AE2677">
        <v>1.2341285887585927</v>
      </c>
    </row>
    <row r="2678" spans="18:31" x14ac:dyDescent="0.25">
      <c r="R2678">
        <v>105.79999999999998</v>
      </c>
      <c r="S2678">
        <v>0.81768918134313917</v>
      </c>
      <c r="AD2678">
        <v>247.53800000000001</v>
      </c>
      <c r="AE2678">
        <v>1.2341285887585927</v>
      </c>
    </row>
    <row r="2679" spans="18:31" x14ac:dyDescent="0.25">
      <c r="R2679">
        <v>105.81399999999999</v>
      </c>
      <c r="S2679">
        <v>0.81768918134313917</v>
      </c>
      <c r="AD2679">
        <v>247.48500000000001</v>
      </c>
      <c r="AE2679">
        <v>1.2341285887585927</v>
      </c>
    </row>
    <row r="2680" spans="18:31" x14ac:dyDescent="0.25">
      <c r="R2680">
        <v>105.827</v>
      </c>
      <c r="S2680">
        <v>0.81768918134313917</v>
      </c>
      <c r="AD2680">
        <v>247.43200000000002</v>
      </c>
      <c r="AE2680">
        <v>1.2341285887585927</v>
      </c>
    </row>
    <row r="2681" spans="18:31" x14ac:dyDescent="0.25">
      <c r="R2681">
        <v>105.81399999999999</v>
      </c>
      <c r="S2681">
        <v>0.81768918134313917</v>
      </c>
      <c r="AD2681">
        <v>247.35200000000003</v>
      </c>
      <c r="AE2681">
        <v>1.2341285887585927</v>
      </c>
    </row>
    <row r="2682" spans="18:31" x14ac:dyDescent="0.25">
      <c r="R2682">
        <v>105.81399999999999</v>
      </c>
      <c r="S2682">
        <v>0.81768918134313917</v>
      </c>
      <c r="AD2682">
        <v>247.32500000000005</v>
      </c>
      <c r="AE2682">
        <v>1.2341285887585927</v>
      </c>
    </row>
    <row r="2683" spans="18:31" x14ac:dyDescent="0.25">
      <c r="R2683">
        <v>105.81399999999999</v>
      </c>
      <c r="S2683">
        <v>0.81768918134313917</v>
      </c>
      <c r="AD2683">
        <v>247.27300000000002</v>
      </c>
      <c r="AE2683">
        <v>1.2341285887585927</v>
      </c>
    </row>
    <row r="2684" spans="18:31" x14ac:dyDescent="0.25">
      <c r="R2684">
        <v>105.81399999999999</v>
      </c>
      <c r="S2684">
        <v>0.82252757886587968</v>
      </c>
      <c r="AD2684">
        <v>247.21899999999999</v>
      </c>
      <c r="AE2684">
        <v>1.2341285887585927</v>
      </c>
    </row>
    <row r="2685" spans="18:31" x14ac:dyDescent="0.25">
      <c r="R2685">
        <v>105.78700000000001</v>
      </c>
      <c r="S2685">
        <v>0.82252757886587968</v>
      </c>
      <c r="AD2685">
        <v>247.15200000000004</v>
      </c>
      <c r="AE2685">
        <v>1.2341285887585927</v>
      </c>
    </row>
    <row r="2686" spans="18:31" x14ac:dyDescent="0.25">
      <c r="R2686">
        <v>105.78700000000001</v>
      </c>
      <c r="S2686">
        <v>0.82252757886587968</v>
      </c>
      <c r="AD2686">
        <v>247.11200000000002</v>
      </c>
      <c r="AE2686">
        <v>1.2341285887585927</v>
      </c>
    </row>
    <row r="2687" spans="18:31" x14ac:dyDescent="0.25">
      <c r="R2687">
        <v>105.80000000000001</v>
      </c>
      <c r="S2687">
        <v>0.82252757886587968</v>
      </c>
      <c r="AD2687">
        <v>247.32500000000005</v>
      </c>
      <c r="AE2687">
        <v>1.2341285887585927</v>
      </c>
    </row>
    <row r="2688" spans="18:31" x14ac:dyDescent="0.25">
      <c r="R2688">
        <v>105.80000000000001</v>
      </c>
      <c r="S2688">
        <v>0.82252757886587968</v>
      </c>
      <c r="AD2688">
        <v>248.005</v>
      </c>
      <c r="AE2688">
        <v>1.2341285887585927</v>
      </c>
    </row>
    <row r="2689" spans="18:31" x14ac:dyDescent="0.25">
      <c r="R2689">
        <v>105.81399999999999</v>
      </c>
      <c r="S2689">
        <v>0.82252757886587968</v>
      </c>
      <c r="AD2689">
        <v>248.57900000000001</v>
      </c>
      <c r="AE2689">
        <v>1.2405984634047715</v>
      </c>
    </row>
    <row r="2690" spans="18:31" x14ac:dyDescent="0.25">
      <c r="R2690">
        <v>105.78700000000001</v>
      </c>
      <c r="S2690">
        <v>0.82252757886587968</v>
      </c>
      <c r="AD2690">
        <v>248.59200000000004</v>
      </c>
      <c r="AE2690">
        <v>1.2405984634047715</v>
      </c>
    </row>
    <row r="2691" spans="18:31" x14ac:dyDescent="0.25">
      <c r="R2691">
        <v>105.75999999999999</v>
      </c>
      <c r="S2691">
        <v>0.82252757886587968</v>
      </c>
      <c r="AD2691">
        <v>248.48599999999999</v>
      </c>
      <c r="AE2691">
        <v>1.2405984634047715</v>
      </c>
    </row>
    <row r="2692" spans="18:31" x14ac:dyDescent="0.25">
      <c r="R2692">
        <v>105.774</v>
      </c>
      <c r="S2692">
        <v>0.82736597638862008</v>
      </c>
      <c r="AD2692">
        <v>248.36600000000004</v>
      </c>
      <c r="AE2692">
        <v>1.2405984634047715</v>
      </c>
    </row>
    <row r="2693" spans="18:31" x14ac:dyDescent="0.25">
      <c r="R2693">
        <v>105.78700000000001</v>
      </c>
      <c r="S2693">
        <v>0.82736597638862008</v>
      </c>
      <c r="AD2693">
        <v>248.26</v>
      </c>
      <c r="AE2693">
        <v>1.2405984634047715</v>
      </c>
    </row>
    <row r="2694" spans="18:31" x14ac:dyDescent="0.25">
      <c r="R2694">
        <v>105.80000000000001</v>
      </c>
      <c r="S2694">
        <v>0.82736597638862008</v>
      </c>
      <c r="AD2694">
        <v>248.17900000000003</v>
      </c>
      <c r="AE2694">
        <v>1.2405984634047715</v>
      </c>
    </row>
    <row r="2695" spans="18:31" x14ac:dyDescent="0.25">
      <c r="R2695">
        <v>105.78700000000001</v>
      </c>
      <c r="S2695">
        <v>0.82736597638862008</v>
      </c>
      <c r="AD2695">
        <v>248.08600000000001</v>
      </c>
      <c r="AE2695">
        <v>1.2405984634047715</v>
      </c>
    </row>
    <row r="2696" spans="18:31" x14ac:dyDescent="0.25">
      <c r="R2696">
        <v>105.80000000000001</v>
      </c>
      <c r="S2696">
        <v>0.82736597638862008</v>
      </c>
      <c r="AD2696">
        <v>248.01900000000001</v>
      </c>
      <c r="AE2696">
        <v>1.2405984634047715</v>
      </c>
    </row>
    <row r="2697" spans="18:31" x14ac:dyDescent="0.25">
      <c r="R2697">
        <v>105.774</v>
      </c>
      <c r="S2697">
        <v>0.82736597638862008</v>
      </c>
      <c r="AD2697">
        <v>247.97900000000004</v>
      </c>
      <c r="AE2697">
        <v>1.2405984634047715</v>
      </c>
    </row>
    <row r="2698" spans="18:31" x14ac:dyDescent="0.25">
      <c r="R2698">
        <v>105.75999999999999</v>
      </c>
      <c r="S2698">
        <v>0.82736597638862008</v>
      </c>
      <c r="AD2698">
        <v>247.91399999999999</v>
      </c>
      <c r="AE2698">
        <v>1.2405984634047715</v>
      </c>
    </row>
    <row r="2699" spans="18:31" x14ac:dyDescent="0.25">
      <c r="R2699">
        <v>105.774</v>
      </c>
      <c r="S2699">
        <v>0.82736597638862008</v>
      </c>
      <c r="AD2699">
        <v>248.56600000000003</v>
      </c>
      <c r="AE2699">
        <v>1.2405984634047715</v>
      </c>
    </row>
    <row r="2700" spans="18:31" x14ac:dyDescent="0.25">
      <c r="R2700">
        <v>105.774</v>
      </c>
      <c r="S2700">
        <v>0.82736597638862008</v>
      </c>
      <c r="AD2700">
        <v>249.154</v>
      </c>
      <c r="AE2700">
        <v>1.2454508693894055</v>
      </c>
    </row>
    <row r="2701" spans="18:31" x14ac:dyDescent="0.25">
      <c r="R2701">
        <v>105.76000000000002</v>
      </c>
      <c r="S2701">
        <v>0.82736597638862008</v>
      </c>
      <c r="AD2701">
        <v>249.30099999999999</v>
      </c>
      <c r="AE2701">
        <v>1.2454508693894055</v>
      </c>
    </row>
    <row r="2702" spans="18:31" x14ac:dyDescent="0.25">
      <c r="R2702">
        <v>105.774</v>
      </c>
      <c r="S2702">
        <v>0.82736597638862008</v>
      </c>
      <c r="AD2702">
        <v>249.16800000000001</v>
      </c>
      <c r="AE2702">
        <v>1.2454508693894055</v>
      </c>
    </row>
    <row r="2703" spans="18:31" x14ac:dyDescent="0.25">
      <c r="R2703">
        <v>105.76000000000002</v>
      </c>
      <c r="S2703">
        <v>0.82736597638862008</v>
      </c>
      <c r="AD2703">
        <v>249.04700000000003</v>
      </c>
      <c r="AE2703">
        <v>1.2454508693894055</v>
      </c>
    </row>
    <row r="2704" spans="18:31" x14ac:dyDescent="0.25">
      <c r="R2704">
        <v>105.774</v>
      </c>
      <c r="S2704">
        <v>0.82736597638862008</v>
      </c>
      <c r="AD2704">
        <v>248.95400000000001</v>
      </c>
      <c r="AE2704">
        <v>1.2454508693894055</v>
      </c>
    </row>
    <row r="2705" spans="18:31" x14ac:dyDescent="0.25">
      <c r="R2705">
        <v>105.80000000000001</v>
      </c>
      <c r="S2705">
        <v>0.82736597638862008</v>
      </c>
      <c r="AD2705">
        <v>248.84899999999999</v>
      </c>
      <c r="AE2705">
        <v>1.2503032753740395</v>
      </c>
    </row>
    <row r="2706" spans="18:31" x14ac:dyDescent="0.25">
      <c r="R2706">
        <v>105.81400000000002</v>
      </c>
      <c r="S2706">
        <v>0.82736597638862008</v>
      </c>
      <c r="AD2706">
        <v>248.78200000000004</v>
      </c>
      <c r="AE2706">
        <v>1.2503032753740395</v>
      </c>
    </row>
    <row r="2707" spans="18:31" x14ac:dyDescent="0.25">
      <c r="R2707">
        <v>105.80000000000001</v>
      </c>
      <c r="S2707">
        <v>0.82736597638862008</v>
      </c>
      <c r="AD2707">
        <v>248.70299999999997</v>
      </c>
      <c r="AE2707">
        <v>1.2503032753740395</v>
      </c>
    </row>
    <row r="2708" spans="18:31" x14ac:dyDescent="0.25">
      <c r="R2708">
        <v>105.78700000000001</v>
      </c>
      <c r="S2708">
        <v>0.82736597638862008</v>
      </c>
      <c r="AD2708">
        <v>248.63499999999999</v>
      </c>
      <c r="AE2708">
        <v>1.2503032753740395</v>
      </c>
    </row>
    <row r="2709" spans="18:31" x14ac:dyDescent="0.25">
      <c r="R2709">
        <v>105.81400000000002</v>
      </c>
      <c r="S2709">
        <v>0.82736597638862008</v>
      </c>
      <c r="AD2709">
        <v>248.56900000000002</v>
      </c>
      <c r="AE2709">
        <v>1.2503032753740395</v>
      </c>
    </row>
    <row r="2710" spans="18:31" x14ac:dyDescent="0.25">
      <c r="R2710">
        <v>105.84</v>
      </c>
      <c r="S2710">
        <v>0.82736597638862008</v>
      </c>
      <c r="AD2710">
        <v>248.49100000000004</v>
      </c>
      <c r="AE2710">
        <v>1.2503032753740395</v>
      </c>
    </row>
    <row r="2711" spans="18:31" x14ac:dyDescent="0.25">
      <c r="R2711">
        <v>105.84</v>
      </c>
      <c r="S2711">
        <v>0.82736597638862008</v>
      </c>
      <c r="AD2711">
        <v>248.43700000000001</v>
      </c>
      <c r="AE2711">
        <v>1.2503032753740395</v>
      </c>
    </row>
    <row r="2712" spans="18:31" x14ac:dyDescent="0.25">
      <c r="R2712">
        <v>105.84</v>
      </c>
      <c r="S2712">
        <v>0.83381717308560743</v>
      </c>
      <c r="AD2712">
        <v>248.38499999999999</v>
      </c>
      <c r="AE2712">
        <v>1.2503032753740395</v>
      </c>
    </row>
    <row r="2713" spans="18:31" x14ac:dyDescent="0.25">
      <c r="R2713">
        <v>105.84</v>
      </c>
      <c r="S2713">
        <v>0.83381717308560743</v>
      </c>
      <c r="AD2713">
        <v>248.31800000000004</v>
      </c>
      <c r="AE2713">
        <v>1.2503032753740395</v>
      </c>
    </row>
    <row r="2714" spans="18:31" x14ac:dyDescent="0.25">
      <c r="R2714">
        <v>105.84</v>
      </c>
      <c r="S2714">
        <v>0.83381717308560743</v>
      </c>
      <c r="AD2714">
        <v>248.26500000000004</v>
      </c>
      <c r="AE2714">
        <v>1.2503032753740395</v>
      </c>
    </row>
    <row r="2715" spans="18:31" x14ac:dyDescent="0.25">
      <c r="R2715">
        <v>105.86700000000002</v>
      </c>
      <c r="S2715">
        <v>0.83381717308560743</v>
      </c>
      <c r="AD2715">
        <v>248.21199999999999</v>
      </c>
      <c r="AE2715">
        <v>1.2503032753740395</v>
      </c>
    </row>
    <row r="2716" spans="18:31" x14ac:dyDescent="0.25">
      <c r="R2716">
        <v>105.89399999999999</v>
      </c>
      <c r="S2716">
        <v>0.83381717308560743</v>
      </c>
      <c r="AD2716">
        <v>248.15800000000002</v>
      </c>
      <c r="AE2716">
        <v>1.2503032753740395</v>
      </c>
    </row>
    <row r="2717" spans="18:31" x14ac:dyDescent="0.25">
      <c r="R2717">
        <v>105.907</v>
      </c>
      <c r="S2717">
        <v>0.83381717308560743</v>
      </c>
      <c r="AD2717">
        <v>248.11899999999997</v>
      </c>
      <c r="AE2717">
        <v>1.2503032753740395</v>
      </c>
    </row>
    <row r="2718" spans="18:31" x14ac:dyDescent="0.25">
      <c r="R2718">
        <v>105.89399999999999</v>
      </c>
      <c r="S2718">
        <v>0.83381717308560743</v>
      </c>
      <c r="AD2718">
        <v>248.07800000000003</v>
      </c>
      <c r="AE2718">
        <v>1.2503032753740395</v>
      </c>
    </row>
    <row r="2719" spans="18:31" x14ac:dyDescent="0.25">
      <c r="R2719">
        <v>105.88000000000001</v>
      </c>
      <c r="S2719">
        <v>0.83381717308560743</v>
      </c>
      <c r="AD2719">
        <v>248.03800000000001</v>
      </c>
      <c r="AE2719">
        <v>1.2503032753740395</v>
      </c>
    </row>
    <row r="2720" spans="18:31" x14ac:dyDescent="0.25">
      <c r="R2720">
        <v>105.89400000000001</v>
      </c>
      <c r="S2720">
        <v>0.83381717308560743</v>
      </c>
      <c r="AD2720">
        <v>247.97200000000004</v>
      </c>
      <c r="AE2720">
        <v>1.2503032753740395</v>
      </c>
    </row>
    <row r="2721" spans="18:31" x14ac:dyDescent="0.25">
      <c r="R2721">
        <v>105.89399999999999</v>
      </c>
      <c r="S2721">
        <v>0.83381717308560743</v>
      </c>
      <c r="AD2721">
        <v>248.12</v>
      </c>
      <c r="AE2721">
        <v>1.2503032753740395</v>
      </c>
    </row>
    <row r="2722" spans="18:31" x14ac:dyDescent="0.25">
      <c r="R2722">
        <v>105.89399999999999</v>
      </c>
      <c r="S2722">
        <v>0.83381717308560743</v>
      </c>
      <c r="AD2722">
        <v>248.82500000000005</v>
      </c>
      <c r="AE2722">
        <v>1.2503032753740395</v>
      </c>
    </row>
    <row r="2723" spans="18:31" x14ac:dyDescent="0.25">
      <c r="R2723">
        <v>105.88000000000001</v>
      </c>
      <c r="S2723">
        <v>0.83381717308560743</v>
      </c>
      <c r="AD2723">
        <v>249.46500000000003</v>
      </c>
      <c r="AE2723">
        <v>1.2503032753740395</v>
      </c>
    </row>
    <row r="2724" spans="18:31" x14ac:dyDescent="0.25">
      <c r="R2724">
        <v>105.88000000000001</v>
      </c>
      <c r="S2724">
        <v>0.83381717308560743</v>
      </c>
      <c r="AD2724">
        <v>249.96000000000004</v>
      </c>
      <c r="AE2724">
        <v>1.2567731500202184</v>
      </c>
    </row>
    <row r="2725" spans="18:31" x14ac:dyDescent="0.25">
      <c r="R2725">
        <v>105.89399999999999</v>
      </c>
      <c r="S2725">
        <v>0.83381717308560743</v>
      </c>
      <c r="AD2725">
        <v>249.85200000000003</v>
      </c>
      <c r="AE2725">
        <v>1.2567731500202184</v>
      </c>
    </row>
    <row r="2726" spans="18:31" x14ac:dyDescent="0.25">
      <c r="R2726">
        <v>105.89399999999999</v>
      </c>
      <c r="S2726">
        <v>0.83381717308560743</v>
      </c>
      <c r="AD2726">
        <v>249.73200000000003</v>
      </c>
      <c r="AE2726">
        <v>1.2567731500202184</v>
      </c>
    </row>
    <row r="2727" spans="18:31" x14ac:dyDescent="0.25">
      <c r="R2727">
        <v>105.89399999999999</v>
      </c>
      <c r="S2727">
        <v>0.83381717308560743</v>
      </c>
      <c r="AD2727">
        <v>249.613</v>
      </c>
      <c r="AE2727">
        <v>1.2567731500202184</v>
      </c>
    </row>
    <row r="2728" spans="18:31" x14ac:dyDescent="0.25">
      <c r="R2728">
        <v>105.89399999999999</v>
      </c>
      <c r="S2728">
        <v>0.83381717308560743</v>
      </c>
      <c r="AD2728">
        <v>249.50599999999997</v>
      </c>
      <c r="AE2728">
        <v>1.2567731500202184</v>
      </c>
    </row>
    <row r="2729" spans="18:31" x14ac:dyDescent="0.25">
      <c r="R2729">
        <v>105.88000000000001</v>
      </c>
      <c r="S2729">
        <v>0.83381717308560743</v>
      </c>
      <c r="AD2729">
        <v>249.42500000000001</v>
      </c>
      <c r="AE2729">
        <v>1.2567731500202184</v>
      </c>
    </row>
    <row r="2730" spans="18:31" x14ac:dyDescent="0.25">
      <c r="R2730">
        <v>105.88000000000001</v>
      </c>
      <c r="S2730">
        <v>0.83381717308560743</v>
      </c>
      <c r="AD2730">
        <v>249.33299999999997</v>
      </c>
      <c r="AE2730">
        <v>1.2567731500202184</v>
      </c>
    </row>
    <row r="2731" spans="18:31" x14ac:dyDescent="0.25">
      <c r="R2731">
        <v>105.88000000000001</v>
      </c>
      <c r="S2731">
        <v>0.83381717308560743</v>
      </c>
      <c r="AD2731">
        <v>249.27800000000002</v>
      </c>
      <c r="AE2731">
        <v>1.2567731500202184</v>
      </c>
    </row>
    <row r="2732" spans="18:31" x14ac:dyDescent="0.25">
      <c r="R2732">
        <v>105.88000000000001</v>
      </c>
      <c r="S2732">
        <v>0.83381717308560743</v>
      </c>
      <c r="AD2732">
        <v>249.2</v>
      </c>
      <c r="AE2732">
        <v>1.2567731500202184</v>
      </c>
    </row>
    <row r="2733" spans="18:31" x14ac:dyDescent="0.25">
      <c r="R2733">
        <v>105.88000000000001</v>
      </c>
      <c r="S2733">
        <v>0.83381717308560743</v>
      </c>
      <c r="AD2733">
        <v>249.625</v>
      </c>
      <c r="AE2733">
        <v>1.2616255560048524</v>
      </c>
    </row>
    <row r="2734" spans="18:31" x14ac:dyDescent="0.25">
      <c r="R2734">
        <v>105.867</v>
      </c>
      <c r="S2734">
        <v>0.83381717308560743</v>
      </c>
      <c r="AD2734">
        <v>249.65300000000002</v>
      </c>
      <c r="AE2734">
        <v>1.2616255560048524</v>
      </c>
    </row>
    <row r="2735" spans="18:31" x14ac:dyDescent="0.25">
      <c r="R2735">
        <v>105.86700000000002</v>
      </c>
      <c r="S2735">
        <v>0.83381717308560743</v>
      </c>
      <c r="AD2735">
        <v>249.57300000000004</v>
      </c>
      <c r="AE2735">
        <v>1.2616255560048524</v>
      </c>
    </row>
    <row r="2736" spans="18:31" x14ac:dyDescent="0.25">
      <c r="R2736">
        <v>105.90700000000001</v>
      </c>
      <c r="S2736">
        <v>0.83381717308560743</v>
      </c>
      <c r="AD2736">
        <v>249.48199999999997</v>
      </c>
      <c r="AE2736">
        <v>1.2616255560048524</v>
      </c>
    </row>
    <row r="2737" spans="18:31" x14ac:dyDescent="0.25">
      <c r="R2737">
        <v>105.92000000000002</v>
      </c>
      <c r="S2737">
        <v>0.83381717308560743</v>
      </c>
      <c r="AD2737">
        <v>249.40000000000003</v>
      </c>
      <c r="AE2737">
        <v>1.2616255560048524</v>
      </c>
    </row>
    <row r="2738" spans="18:31" x14ac:dyDescent="0.25">
      <c r="R2738">
        <v>105.90700000000001</v>
      </c>
      <c r="S2738">
        <v>0.83381717308560743</v>
      </c>
      <c r="AD2738">
        <v>249.32100000000003</v>
      </c>
      <c r="AE2738">
        <v>1.2616255560048524</v>
      </c>
    </row>
    <row r="2739" spans="18:31" x14ac:dyDescent="0.25">
      <c r="R2739">
        <v>105.907</v>
      </c>
      <c r="S2739">
        <v>0.83381717308560743</v>
      </c>
      <c r="AD2739">
        <v>249.26800000000003</v>
      </c>
      <c r="AE2739">
        <v>1.2616255560048524</v>
      </c>
    </row>
    <row r="2740" spans="18:31" x14ac:dyDescent="0.25">
      <c r="R2740">
        <v>105.90699999999998</v>
      </c>
      <c r="S2740">
        <v>0.83381717308560743</v>
      </c>
      <c r="AD2740">
        <v>249.18900000000002</v>
      </c>
      <c r="AE2740">
        <v>1.2616255560048524</v>
      </c>
    </row>
    <row r="2741" spans="18:31" x14ac:dyDescent="0.25">
      <c r="R2741">
        <v>105.91999999999999</v>
      </c>
      <c r="S2741">
        <v>0.83381717308560743</v>
      </c>
      <c r="AD2741">
        <v>249.13599999999997</v>
      </c>
      <c r="AE2741">
        <v>1.2616255560048524</v>
      </c>
    </row>
    <row r="2742" spans="18:31" x14ac:dyDescent="0.25">
      <c r="R2742">
        <v>105.90699999999998</v>
      </c>
      <c r="S2742">
        <v>0.83381717308560743</v>
      </c>
      <c r="AD2742">
        <v>249.07999999999998</v>
      </c>
      <c r="AE2742">
        <v>1.2616255560048524</v>
      </c>
    </row>
    <row r="2743" spans="18:31" x14ac:dyDescent="0.25">
      <c r="R2743">
        <v>105.89400000000001</v>
      </c>
      <c r="S2743">
        <v>0.83381717308560743</v>
      </c>
      <c r="AD2743">
        <v>249.04200000000003</v>
      </c>
      <c r="AE2743">
        <v>1.2616255560048524</v>
      </c>
    </row>
    <row r="2744" spans="18:31" x14ac:dyDescent="0.25">
      <c r="R2744">
        <v>105.86699999999999</v>
      </c>
      <c r="S2744">
        <v>0.83381717308560743</v>
      </c>
      <c r="AD2744">
        <v>249.149</v>
      </c>
      <c r="AE2744">
        <v>1.2616255560048524</v>
      </c>
    </row>
    <row r="2745" spans="18:31" x14ac:dyDescent="0.25">
      <c r="R2745">
        <v>105.85400000000001</v>
      </c>
      <c r="S2745">
        <v>0.83381717308560743</v>
      </c>
      <c r="AD2745">
        <v>249.89600000000002</v>
      </c>
      <c r="AE2745">
        <v>1.2616255560048524</v>
      </c>
    </row>
    <row r="2746" spans="18:31" x14ac:dyDescent="0.25">
      <c r="R2746">
        <v>105.86700000000002</v>
      </c>
      <c r="S2746">
        <v>0.83381717308560743</v>
      </c>
      <c r="AD2746">
        <v>250.57600000000002</v>
      </c>
      <c r="AE2746">
        <v>1.2664779619894864</v>
      </c>
    </row>
    <row r="2747" spans="18:31" x14ac:dyDescent="0.25">
      <c r="R2747">
        <v>105.86699999999999</v>
      </c>
      <c r="S2747">
        <v>0.83381717308560743</v>
      </c>
      <c r="AD2747">
        <v>250.68299999999999</v>
      </c>
      <c r="AE2747">
        <v>1.2664779619894864</v>
      </c>
    </row>
    <row r="2748" spans="18:31" x14ac:dyDescent="0.25">
      <c r="R2748">
        <v>105.85400000000001</v>
      </c>
      <c r="S2748">
        <v>0.83381717308560743</v>
      </c>
      <c r="AD2748">
        <v>250.524</v>
      </c>
      <c r="AE2748">
        <v>1.2664779619894864</v>
      </c>
    </row>
    <row r="2749" spans="18:31" x14ac:dyDescent="0.25">
      <c r="R2749">
        <v>105.84</v>
      </c>
      <c r="S2749">
        <v>0.83381717308560743</v>
      </c>
      <c r="AD2749">
        <v>250.416</v>
      </c>
      <c r="AE2749">
        <v>1.2664779619894864</v>
      </c>
    </row>
    <row r="2750" spans="18:31" x14ac:dyDescent="0.25">
      <c r="R2750">
        <v>105.84</v>
      </c>
      <c r="S2750">
        <v>0.83381717308560743</v>
      </c>
      <c r="AD2750">
        <v>250.31099999999998</v>
      </c>
      <c r="AE2750">
        <v>1.2664779619894864</v>
      </c>
    </row>
    <row r="2751" spans="18:31" x14ac:dyDescent="0.25">
      <c r="R2751">
        <v>105.85400000000001</v>
      </c>
      <c r="S2751">
        <v>0.83381717308560743</v>
      </c>
      <c r="AD2751">
        <v>250.21800000000002</v>
      </c>
      <c r="AE2751">
        <v>1.2664779619894864</v>
      </c>
    </row>
    <row r="2752" spans="18:31" x14ac:dyDescent="0.25">
      <c r="R2752">
        <v>105.84</v>
      </c>
      <c r="S2752">
        <v>0.83381717308560743</v>
      </c>
      <c r="AD2752">
        <v>250.137</v>
      </c>
      <c r="AE2752">
        <v>1.2664779619894864</v>
      </c>
    </row>
    <row r="2753" spans="18:31" x14ac:dyDescent="0.25">
      <c r="R2753">
        <v>105.827</v>
      </c>
      <c r="S2753">
        <v>0.83381717308560743</v>
      </c>
      <c r="AD2753">
        <v>250.05799999999999</v>
      </c>
      <c r="AE2753">
        <v>1.2664779619894864</v>
      </c>
    </row>
    <row r="2754" spans="18:31" x14ac:dyDescent="0.25">
      <c r="R2754">
        <v>105.81399999999999</v>
      </c>
      <c r="S2754">
        <v>0.83381717308560743</v>
      </c>
      <c r="AD2754">
        <v>249.99</v>
      </c>
      <c r="AE2754">
        <v>1.2664779619894864</v>
      </c>
    </row>
    <row r="2755" spans="18:31" x14ac:dyDescent="0.25">
      <c r="R2755">
        <v>105.80000000000001</v>
      </c>
      <c r="S2755">
        <v>0.83381717308560743</v>
      </c>
      <c r="AD2755">
        <v>249.90999999999997</v>
      </c>
      <c r="AE2755">
        <v>1.2664779619894864</v>
      </c>
    </row>
    <row r="2756" spans="18:31" x14ac:dyDescent="0.25">
      <c r="R2756">
        <v>105.774</v>
      </c>
      <c r="S2756">
        <v>0.83381717308560743</v>
      </c>
      <c r="AD2756">
        <v>250.47199999999998</v>
      </c>
      <c r="AE2756">
        <v>1.2664779619894864</v>
      </c>
    </row>
    <row r="2757" spans="18:31" x14ac:dyDescent="0.25">
      <c r="R2757">
        <v>105.78700000000001</v>
      </c>
      <c r="S2757">
        <v>0.83381717308560743</v>
      </c>
      <c r="AD2757">
        <v>251.12400000000002</v>
      </c>
      <c r="AE2757">
        <v>1.2729478366356652</v>
      </c>
    </row>
    <row r="2758" spans="18:31" x14ac:dyDescent="0.25">
      <c r="R2758">
        <v>105.78700000000001</v>
      </c>
      <c r="S2758">
        <v>0.83381717308560743</v>
      </c>
      <c r="AD2758">
        <v>251.17700000000002</v>
      </c>
      <c r="AE2758">
        <v>1.2729478366356652</v>
      </c>
    </row>
    <row r="2759" spans="18:31" x14ac:dyDescent="0.25">
      <c r="R2759">
        <v>105.78700000000001</v>
      </c>
      <c r="S2759">
        <v>0.83381717308560743</v>
      </c>
      <c r="AD2759">
        <v>251.03199999999998</v>
      </c>
      <c r="AE2759">
        <v>1.2729478366356652</v>
      </c>
    </row>
    <row r="2760" spans="18:31" x14ac:dyDescent="0.25">
      <c r="R2760">
        <v>105.774</v>
      </c>
      <c r="S2760">
        <v>0.83381717308560743</v>
      </c>
      <c r="AD2760">
        <v>250.911</v>
      </c>
      <c r="AE2760">
        <v>1.2729478366356652</v>
      </c>
    </row>
    <row r="2761" spans="18:31" x14ac:dyDescent="0.25">
      <c r="R2761">
        <v>105.78700000000001</v>
      </c>
      <c r="S2761">
        <v>0.83381717308560743</v>
      </c>
      <c r="AD2761">
        <v>250.83199999999999</v>
      </c>
      <c r="AE2761">
        <v>1.2729478366356652</v>
      </c>
    </row>
    <row r="2762" spans="18:31" x14ac:dyDescent="0.25">
      <c r="R2762">
        <v>105.79999999999998</v>
      </c>
      <c r="S2762">
        <v>0.83381717308560743</v>
      </c>
      <c r="AD2762">
        <v>250.738</v>
      </c>
      <c r="AE2762">
        <v>1.2729478366356652</v>
      </c>
    </row>
    <row r="2763" spans="18:31" x14ac:dyDescent="0.25">
      <c r="R2763">
        <v>105.78700000000001</v>
      </c>
      <c r="S2763">
        <v>0.83381717308560743</v>
      </c>
      <c r="AD2763">
        <v>250.67199999999997</v>
      </c>
      <c r="AE2763">
        <v>1.2778002426202992</v>
      </c>
    </row>
    <row r="2764" spans="18:31" x14ac:dyDescent="0.25">
      <c r="R2764">
        <v>105.774</v>
      </c>
      <c r="S2764">
        <v>0.83381717308560743</v>
      </c>
      <c r="AD2764">
        <v>250.56400000000002</v>
      </c>
      <c r="AE2764">
        <v>1.2778002426202992</v>
      </c>
    </row>
    <row r="2765" spans="18:31" x14ac:dyDescent="0.25">
      <c r="R2765">
        <v>105.78699999999998</v>
      </c>
      <c r="S2765">
        <v>0.83381717308560743</v>
      </c>
      <c r="AD2765">
        <v>250.48600000000002</v>
      </c>
      <c r="AE2765">
        <v>1.2778002426202992</v>
      </c>
    </row>
    <row r="2766" spans="18:31" x14ac:dyDescent="0.25">
      <c r="R2766">
        <v>105.78699999999999</v>
      </c>
      <c r="S2766">
        <v>0.83381717308560743</v>
      </c>
      <c r="AD2766">
        <v>250.41800000000001</v>
      </c>
      <c r="AE2766">
        <v>1.2778002426202992</v>
      </c>
    </row>
    <row r="2767" spans="18:31" x14ac:dyDescent="0.25">
      <c r="R2767">
        <v>105.77399999999999</v>
      </c>
      <c r="S2767">
        <v>0.83381717308560743</v>
      </c>
      <c r="AD2767">
        <v>250.36399999999998</v>
      </c>
      <c r="AE2767">
        <v>1.2778002426202992</v>
      </c>
    </row>
    <row r="2768" spans="18:31" x14ac:dyDescent="0.25">
      <c r="R2768">
        <v>105.774</v>
      </c>
      <c r="S2768">
        <v>0.83381717308560743</v>
      </c>
      <c r="AD2768">
        <v>250.31200000000001</v>
      </c>
      <c r="AE2768">
        <v>1.2778002426202992</v>
      </c>
    </row>
    <row r="2769" spans="18:31" x14ac:dyDescent="0.25">
      <c r="R2769">
        <v>105.80000000000001</v>
      </c>
      <c r="S2769">
        <v>0.83381717308560743</v>
      </c>
      <c r="AD2769">
        <v>250.245</v>
      </c>
      <c r="AE2769">
        <v>1.2778002426202992</v>
      </c>
    </row>
    <row r="2770" spans="18:31" x14ac:dyDescent="0.25">
      <c r="R2770">
        <v>105.81399999999999</v>
      </c>
      <c r="S2770">
        <v>0.83381717308560743</v>
      </c>
      <c r="AD2770">
        <v>250.178</v>
      </c>
      <c r="AE2770">
        <v>1.2778002426202992</v>
      </c>
    </row>
    <row r="2771" spans="18:31" x14ac:dyDescent="0.25">
      <c r="R2771">
        <v>105.827</v>
      </c>
      <c r="S2771">
        <v>0.83381717308560743</v>
      </c>
      <c r="AD2771">
        <v>250.125</v>
      </c>
      <c r="AE2771">
        <v>1.2778002426202992</v>
      </c>
    </row>
    <row r="2772" spans="18:31" x14ac:dyDescent="0.25">
      <c r="R2772">
        <v>105.82700000000001</v>
      </c>
      <c r="S2772">
        <v>0.83381717308560743</v>
      </c>
      <c r="AD2772">
        <v>250.05700000000002</v>
      </c>
      <c r="AE2772">
        <v>1.2778002426202992</v>
      </c>
    </row>
    <row r="2773" spans="18:31" x14ac:dyDescent="0.25">
      <c r="R2773">
        <v>105.81400000000002</v>
      </c>
      <c r="S2773">
        <v>0.83381717308560743</v>
      </c>
      <c r="AD2773">
        <v>250.00400000000002</v>
      </c>
      <c r="AE2773">
        <v>1.2778002426202992</v>
      </c>
    </row>
    <row r="2774" spans="18:31" x14ac:dyDescent="0.25">
      <c r="R2774">
        <v>105.81400000000002</v>
      </c>
      <c r="S2774">
        <v>0.83381717308560743</v>
      </c>
      <c r="AD2774">
        <v>249.95100000000002</v>
      </c>
      <c r="AE2774">
        <v>1.2778002426202992</v>
      </c>
    </row>
    <row r="2775" spans="18:31" x14ac:dyDescent="0.25">
      <c r="R2775">
        <v>105.80000000000001</v>
      </c>
      <c r="S2775">
        <v>0.83381717308560743</v>
      </c>
      <c r="AD2775">
        <v>249.88499999999999</v>
      </c>
      <c r="AE2775">
        <v>1.2778002426202992</v>
      </c>
    </row>
    <row r="2776" spans="18:31" x14ac:dyDescent="0.25">
      <c r="R2776">
        <v>105.78700000000001</v>
      </c>
      <c r="S2776">
        <v>0.83381717308560743</v>
      </c>
      <c r="AD2776">
        <v>249.83100000000002</v>
      </c>
      <c r="AE2776">
        <v>1.2778002426202992</v>
      </c>
    </row>
    <row r="2777" spans="18:31" x14ac:dyDescent="0.25">
      <c r="R2777">
        <v>105.80000000000001</v>
      </c>
      <c r="S2777">
        <v>0.83381717308560743</v>
      </c>
      <c r="AD2777">
        <v>249.791</v>
      </c>
      <c r="AE2777">
        <v>1.2778002426202992</v>
      </c>
    </row>
    <row r="2778" spans="18:31" x14ac:dyDescent="0.25">
      <c r="R2778">
        <v>105.774</v>
      </c>
      <c r="S2778">
        <v>0.83381717308560743</v>
      </c>
      <c r="AD2778">
        <v>249.77800000000002</v>
      </c>
      <c r="AE2778">
        <v>1.2778002426202992</v>
      </c>
    </row>
    <row r="2779" spans="18:31" x14ac:dyDescent="0.25">
      <c r="R2779">
        <v>105.76000000000002</v>
      </c>
      <c r="S2779">
        <v>0.83381717308560743</v>
      </c>
      <c r="AD2779">
        <v>250.64500000000004</v>
      </c>
      <c r="AE2779">
        <v>1.2778002426202992</v>
      </c>
    </row>
    <row r="2780" spans="18:31" x14ac:dyDescent="0.25">
      <c r="R2780">
        <v>105.76000000000002</v>
      </c>
      <c r="S2780">
        <v>0.83381717308560743</v>
      </c>
      <c r="AD2780">
        <v>251.37800000000004</v>
      </c>
      <c r="AE2780">
        <v>1.2778002426202992</v>
      </c>
    </row>
    <row r="2781" spans="18:31" x14ac:dyDescent="0.25">
      <c r="R2781">
        <v>105.76000000000002</v>
      </c>
      <c r="S2781">
        <v>0.83381717308560743</v>
      </c>
      <c r="AD2781">
        <v>252.03300000000002</v>
      </c>
      <c r="AE2781">
        <v>1.2826526486049332</v>
      </c>
    </row>
    <row r="2782" spans="18:31" x14ac:dyDescent="0.25">
      <c r="R2782">
        <v>105.75999999999999</v>
      </c>
      <c r="S2782">
        <v>0.83381717308560743</v>
      </c>
      <c r="AD2782">
        <v>251.99200000000002</v>
      </c>
      <c r="AE2782">
        <v>1.2826526486049332</v>
      </c>
    </row>
    <row r="2783" spans="18:31" x14ac:dyDescent="0.25">
      <c r="R2783">
        <v>105.73400000000001</v>
      </c>
      <c r="S2783">
        <v>0.83381717308560743</v>
      </c>
      <c r="AD2783">
        <v>251.83199999999999</v>
      </c>
      <c r="AE2783">
        <v>1.2826526486049332</v>
      </c>
    </row>
    <row r="2784" spans="18:31" x14ac:dyDescent="0.25">
      <c r="R2784">
        <v>105.72</v>
      </c>
      <c r="S2784">
        <v>0.83381717308560743</v>
      </c>
      <c r="AD2784">
        <v>251.69900000000001</v>
      </c>
      <c r="AE2784">
        <v>1.2826526486049332</v>
      </c>
    </row>
    <row r="2785" spans="18:31" x14ac:dyDescent="0.25">
      <c r="R2785">
        <v>105.73400000000001</v>
      </c>
      <c r="S2785">
        <v>0.83381717308560743</v>
      </c>
      <c r="AD2785">
        <v>251.62</v>
      </c>
      <c r="AE2785">
        <v>1.2826526486049332</v>
      </c>
    </row>
    <row r="2786" spans="18:31" x14ac:dyDescent="0.25">
      <c r="R2786">
        <v>105.73399999999998</v>
      </c>
      <c r="S2786">
        <v>0.83381717308560743</v>
      </c>
      <c r="AD2786">
        <v>251.53900000000004</v>
      </c>
      <c r="AE2786">
        <v>1.2826526486049332</v>
      </c>
    </row>
    <row r="2787" spans="18:31" x14ac:dyDescent="0.25">
      <c r="R2787">
        <v>105.74699999999999</v>
      </c>
      <c r="S2787">
        <v>0.83381717308560743</v>
      </c>
      <c r="AD2787">
        <v>251.45999999999998</v>
      </c>
      <c r="AE2787">
        <v>1.2826526486049332</v>
      </c>
    </row>
    <row r="2788" spans="18:31" x14ac:dyDescent="0.25">
      <c r="R2788">
        <v>105.78699999999999</v>
      </c>
      <c r="S2788">
        <v>0.83381717308560743</v>
      </c>
      <c r="AD2788">
        <v>251.392</v>
      </c>
      <c r="AE2788">
        <v>1.2826526486049332</v>
      </c>
    </row>
    <row r="2789" spans="18:31" x14ac:dyDescent="0.25">
      <c r="R2789">
        <v>105.80000000000001</v>
      </c>
      <c r="S2789">
        <v>0.83381717308560743</v>
      </c>
      <c r="AD2789">
        <v>251.31300000000005</v>
      </c>
      <c r="AE2789">
        <v>1.2891225232511121</v>
      </c>
    </row>
    <row r="2790" spans="18:31" x14ac:dyDescent="0.25">
      <c r="R2790">
        <v>105.81399999999999</v>
      </c>
      <c r="S2790">
        <v>0.83381717308560743</v>
      </c>
      <c r="AD2790">
        <v>251.26099999999997</v>
      </c>
      <c r="AE2790">
        <v>1.2891225232511121</v>
      </c>
    </row>
    <row r="2791" spans="18:31" x14ac:dyDescent="0.25">
      <c r="R2791">
        <v>105.81399999999999</v>
      </c>
      <c r="S2791">
        <v>0.83381717308560743</v>
      </c>
      <c r="AD2791">
        <v>251.18</v>
      </c>
      <c r="AE2791">
        <v>1.2891225232511121</v>
      </c>
    </row>
    <row r="2792" spans="18:31" x14ac:dyDescent="0.25">
      <c r="R2792">
        <v>105.79999999999998</v>
      </c>
      <c r="S2792">
        <v>0.83381717308560743</v>
      </c>
      <c r="AD2792">
        <v>251.11500000000001</v>
      </c>
      <c r="AE2792">
        <v>1.2891225232511121</v>
      </c>
    </row>
    <row r="2793" spans="18:31" x14ac:dyDescent="0.25">
      <c r="R2793">
        <v>105.79999999999998</v>
      </c>
      <c r="S2793">
        <v>0.83381717308560743</v>
      </c>
      <c r="AD2793">
        <v>251.04700000000003</v>
      </c>
      <c r="AE2793">
        <v>1.2891225232511121</v>
      </c>
    </row>
    <row r="2794" spans="18:31" x14ac:dyDescent="0.25">
      <c r="R2794">
        <v>105.79999999999998</v>
      </c>
      <c r="S2794">
        <v>0.83381717308560743</v>
      </c>
      <c r="AD2794">
        <v>250.98000000000002</v>
      </c>
      <c r="AE2794">
        <v>1.2891225232511121</v>
      </c>
    </row>
    <row r="2795" spans="18:31" x14ac:dyDescent="0.25">
      <c r="R2795">
        <v>105.79999999999998</v>
      </c>
      <c r="S2795">
        <v>0.83381717308560743</v>
      </c>
      <c r="AD2795">
        <v>250.91500000000002</v>
      </c>
      <c r="AE2795">
        <v>1.2891225232511121</v>
      </c>
    </row>
    <row r="2796" spans="18:31" x14ac:dyDescent="0.25">
      <c r="R2796">
        <v>105.79999999999998</v>
      </c>
      <c r="S2796">
        <v>0.83381717308560743</v>
      </c>
      <c r="AD2796">
        <v>250.87700000000001</v>
      </c>
      <c r="AE2796">
        <v>1.2891225232511121</v>
      </c>
    </row>
    <row r="2797" spans="18:31" x14ac:dyDescent="0.25">
      <c r="R2797">
        <v>105.827</v>
      </c>
      <c r="S2797">
        <v>0.82736597638862008</v>
      </c>
      <c r="AD2797">
        <v>250.80799999999999</v>
      </c>
      <c r="AE2797">
        <v>1.2891225232511121</v>
      </c>
    </row>
    <row r="2798" spans="18:31" x14ac:dyDescent="0.25">
      <c r="R2798">
        <v>105.84</v>
      </c>
      <c r="S2798">
        <v>0.82736597638862008</v>
      </c>
      <c r="AD2798">
        <v>250.75599999999997</v>
      </c>
      <c r="AE2798">
        <v>1.2891225232511121</v>
      </c>
    </row>
    <row r="2799" spans="18:31" x14ac:dyDescent="0.25">
      <c r="R2799">
        <v>105.85399999999998</v>
      </c>
      <c r="S2799">
        <v>0.82736597638862008</v>
      </c>
      <c r="AD2799">
        <v>250.70100000000002</v>
      </c>
      <c r="AE2799">
        <v>1.2891225232511121</v>
      </c>
    </row>
    <row r="2800" spans="18:31" x14ac:dyDescent="0.25">
      <c r="R2800">
        <v>105.83999999999999</v>
      </c>
      <c r="S2800">
        <v>0.82736597638862008</v>
      </c>
      <c r="AD2800">
        <v>250.649</v>
      </c>
      <c r="AE2800">
        <v>1.2939749292357461</v>
      </c>
    </row>
    <row r="2801" spans="18:31" x14ac:dyDescent="0.25">
      <c r="R2801">
        <v>105.867</v>
      </c>
      <c r="S2801">
        <v>0.82736597638862008</v>
      </c>
      <c r="AD2801">
        <v>250.60899999999998</v>
      </c>
      <c r="AE2801">
        <v>1.2939749292357461</v>
      </c>
    </row>
    <row r="2802" spans="18:31" x14ac:dyDescent="0.25">
      <c r="R2802">
        <v>105.88</v>
      </c>
      <c r="S2802">
        <v>0.82736597638862008</v>
      </c>
      <c r="AD2802">
        <v>250.57</v>
      </c>
      <c r="AE2802">
        <v>1.2939749292357461</v>
      </c>
    </row>
    <row r="2803" spans="18:31" x14ac:dyDescent="0.25">
      <c r="R2803">
        <v>105.88</v>
      </c>
      <c r="S2803">
        <v>0.82736597638862008</v>
      </c>
      <c r="AD2803">
        <v>250.51500000000004</v>
      </c>
      <c r="AE2803">
        <v>1.2939749292357461</v>
      </c>
    </row>
    <row r="2804" spans="18:31" x14ac:dyDescent="0.25">
      <c r="R2804">
        <v>105.90699999999998</v>
      </c>
      <c r="S2804">
        <v>0.82736597638862008</v>
      </c>
      <c r="AD2804">
        <v>250.46199999999999</v>
      </c>
      <c r="AE2804">
        <v>1.2939749292357461</v>
      </c>
    </row>
    <row r="2805" spans="18:31" x14ac:dyDescent="0.25">
      <c r="R2805">
        <v>105.867</v>
      </c>
      <c r="S2805">
        <v>0.82736597638862008</v>
      </c>
      <c r="AD2805">
        <v>250.40899999999999</v>
      </c>
      <c r="AE2805">
        <v>1.2939749292357461</v>
      </c>
    </row>
    <row r="2806" spans="18:31" x14ac:dyDescent="0.25">
      <c r="R2806">
        <v>105.93400000000001</v>
      </c>
      <c r="S2806">
        <v>0.82736597638862008</v>
      </c>
      <c r="AD2806">
        <v>250.38100000000003</v>
      </c>
      <c r="AE2806">
        <v>1.2939749292357461</v>
      </c>
    </row>
    <row r="2807" spans="18:31" x14ac:dyDescent="0.25">
      <c r="R2807">
        <v>105.89399999999998</v>
      </c>
      <c r="S2807">
        <v>0.82736597638862008</v>
      </c>
      <c r="AD2807">
        <v>250.32800000000003</v>
      </c>
      <c r="AE2807">
        <v>1.2939749292357461</v>
      </c>
    </row>
    <row r="2808" spans="18:31" x14ac:dyDescent="0.25">
      <c r="R2808">
        <v>105.88</v>
      </c>
      <c r="S2808">
        <v>0.82736597638862008</v>
      </c>
      <c r="AD2808">
        <v>250.29000000000002</v>
      </c>
      <c r="AE2808">
        <v>1.2939749292357461</v>
      </c>
    </row>
    <row r="2809" spans="18:31" x14ac:dyDescent="0.25">
      <c r="R2809">
        <v>105.85399999999998</v>
      </c>
      <c r="S2809">
        <v>0.82736597638862008</v>
      </c>
      <c r="AD2809">
        <v>250.24900000000002</v>
      </c>
      <c r="AE2809">
        <v>1.2939749292357461</v>
      </c>
    </row>
    <row r="2810" spans="18:31" x14ac:dyDescent="0.25">
      <c r="R2810">
        <v>105.86699999999999</v>
      </c>
      <c r="S2810">
        <v>0.82736597638862008</v>
      </c>
      <c r="AD2810">
        <v>250.18200000000002</v>
      </c>
      <c r="AE2810">
        <v>1.2939749292357461</v>
      </c>
    </row>
    <row r="2811" spans="18:31" x14ac:dyDescent="0.25">
      <c r="R2811">
        <v>105.88</v>
      </c>
      <c r="S2811">
        <v>0.82736597638862008</v>
      </c>
      <c r="AD2811">
        <v>250.12900000000002</v>
      </c>
      <c r="AE2811">
        <v>1.2939749292357461</v>
      </c>
    </row>
    <row r="2812" spans="18:31" x14ac:dyDescent="0.25">
      <c r="R2812">
        <v>105.89399999999998</v>
      </c>
      <c r="S2812">
        <v>0.82736597638862008</v>
      </c>
      <c r="AD2812">
        <v>250.101</v>
      </c>
      <c r="AE2812">
        <v>1.2939749292357461</v>
      </c>
    </row>
    <row r="2813" spans="18:31" x14ac:dyDescent="0.25">
      <c r="R2813">
        <v>105.89399999999998</v>
      </c>
      <c r="S2813">
        <v>0.82736597638862008</v>
      </c>
      <c r="AD2813">
        <v>250.95500000000004</v>
      </c>
      <c r="AE2813">
        <v>1.2939749292357461</v>
      </c>
    </row>
    <row r="2814" spans="18:31" x14ac:dyDescent="0.25">
      <c r="R2814">
        <v>105.947</v>
      </c>
      <c r="S2814">
        <v>0.82736597638862008</v>
      </c>
      <c r="AD2814">
        <v>251.78200000000004</v>
      </c>
      <c r="AE2814">
        <v>1.2939749292357461</v>
      </c>
    </row>
    <row r="2815" spans="18:31" x14ac:dyDescent="0.25">
      <c r="R2815">
        <v>105.934</v>
      </c>
      <c r="S2815">
        <v>0.82736597638862008</v>
      </c>
      <c r="AD2815">
        <v>252.47500000000002</v>
      </c>
      <c r="AE2815">
        <v>1.2939749292357461</v>
      </c>
    </row>
    <row r="2816" spans="18:31" x14ac:dyDescent="0.25">
      <c r="R2816">
        <v>105.947</v>
      </c>
      <c r="S2816">
        <v>0.82736597638862008</v>
      </c>
      <c r="AD2816">
        <v>253.15500000000003</v>
      </c>
      <c r="AE2816">
        <v>1.2988273352203801</v>
      </c>
    </row>
    <row r="2817" spans="18:31" x14ac:dyDescent="0.25">
      <c r="R2817">
        <v>105.96000000000001</v>
      </c>
      <c r="S2817">
        <v>0.82736597638862008</v>
      </c>
      <c r="AD2817">
        <v>253.07499999999999</v>
      </c>
      <c r="AE2817">
        <v>1.2988273352203801</v>
      </c>
    </row>
    <row r="2818" spans="18:31" x14ac:dyDescent="0.25">
      <c r="R2818">
        <v>105.947</v>
      </c>
      <c r="S2818">
        <v>0.82736597638862008</v>
      </c>
      <c r="AD2818">
        <v>252.90100000000001</v>
      </c>
      <c r="AE2818">
        <v>1.2988273352203801</v>
      </c>
    </row>
    <row r="2819" spans="18:31" x14ac:dyDescent="0.25">
      <c r="R2819">
        <v>105.96000000000001</v>
      </c>
      <c r="S2819">
        <v>0.82736597638862008</v>
      </c>
      <c r="AD2819">
        <v>252.76800000000003</v>
      </c>
      <c r="AE2819">
        <v>1.2988273352203801</v>
      </c>
    </row>
    <row r="2820" spans="18:31" x14ac:dyDescent="0.25">
      <c r="R2820">
        <v>105.947</v>
      </c>
      <c r="S2820">
        <v>0.82736597638862008</v>
      </c>
      <c r="AD2820">
        <v>252.67600000000002</v>
      </c>
      <c r="AE2820">
        <v>1.2988273352203801</v>
      </c>
    </row>
    <row r="2821" spans="18:31" x14ac:dyDescent="0.25">
      <c r="R2821">
        <v>105.934</v>
      </c>
      <c r="S2821">
        <v>0.82736597638862008</v>
      </c>
      <c r="AD2821">
        <v>252.57000000000002</v>
      </c>
      <c r="AE2821">
        <v>1.2988273352203801</v>
      </c>
    </row>
    <row r="2822" spans="18:31" x14ac:dyDescent="0.25">
      <c r="R2822">
        <v>105.934</v>
      </c>
      <c r="S2822">
        <v>0.82736597638862008</v>
      </c>
      <c r="AD2822">
        <v>252.48900000000003</v>
      </c>
      <c r="AE2822">
        <v>1.2988273352203801</v>
      </c>
    </row>
    <row r="2823" spans="18:31" x14ac:dyDescent="0.25">
      <c r="R2823">
        <v>105.934</v>
      </c>
      <c r="S2823">
        <v>0.82736597638862008</v>
      </c>
      <c r="AD2823">
        <v>252.42400000000001</v>
      </c>
      <c r="AE2823">
        <v>1.2988273352203801</v>
      </c>
    </row>
    <row r="2824" spans="18:31" x14ac:dyDescent="0.25">
      <c r="R2824">
        <v>105.91999999999999</v>
      </c>
      <c r="S2824">
        <v>0.82736597638862008</v>
      </c>
      <c r="AD2824">
        <v>252.649</v>
      </c>
      <c r="AE2824">
        <v>1.2988273352203801</v>
      </c>
    </row>
    <row r="2825" spans="18:31" x14ac:dyDescent="0.25">
      <c r="R2825">
        <v>105.90700000000001</v>
      </c>
      <c r="S2825">
        <v>0.82736597638862008</v>
      </c>
      <c r="AD2825">
        <v>253.49</v>
      </c>
      <c r="AE2825">
        <v>1.3052972098665589</v>
      </c>
    </row>
    <row r="2826" spans="18:31" x14ac:dyDescent="0.25">
      <c r="R2826">
        <v>105.88</v>
      </c>
      <c r="S2826">
        <v>0.82736597638862008</v>
      </c>
      <c r="AD2826">
        <v>253.44900000000001</v>
      </c>
      <c r="AE2826">
        <v>1.3052972098665589</v>
      </c>
    </row>
    <row r="2827" spans="18:31" x14ac:dyDescent="0.25">
      <c r="R2827">
        <v>105.88</v>
      </c>
      <c r="S2827">
        <v>0.82736597638862008</v>
      </c>
      <c r="AD2827">
        <v>253.28900000000004</v>
      </c>
      <c r="AE2827">
        <v>1.3052972098665589</v>
      </c>
    </row>
    <row r="2828" spans="18:31" x14ac:dyDescent="0.25">
      <c r="R2828">
        <v>105.86700000000002</v>
      </c>
      <c r="S2828">
        <v>0.82736597638862008</v>
      </c>
      <c r="AD2828">
        <v>253.18299999999999</v>
      </c>
      <c r="AE2828">
        <v>1.3101496158511929</v>
      </c>
    </row>
    <row r="2829" spans="18:31" x14ac:dyDescent="0.25">
      <c r="R2829">
        <v>105.85400000000001</v>
      </c>
      <c r="S2829">
        <v>0.82736597638862008</v>
      </c>
      <c r="AD2829">
        <v>253.06299999999999</v>
      </c>
      <c r="AE2829">
        <v>1.3101496158511929</v>
      </c>
    </row>
    <row r="2830" spans="18:31" x14ac:dyDescent="0.25">
      <c r="R2830">
        <v>105.85400000000001</v>
      </c>
      <c r="S2830">
        <v>0.82736597638862008</v>
      </c>
      <c r="AD2830">
        <v>252.983</v>
      </c>
      <c r="AE2830">
        <v>1.3101496158511929</v>
      </c>
    </row>
    <row r="2831" spans="18:31" x14ac:dyDescent="0.25">
      <c r="R2831">
        <v>105.85399999999998</v>
      </c>
      <c r="S2831">
        <v>0.82736597638862008</v>
      </c>
      <c r="AD2831">
        <v>252.89200000000002</v>
      </c>
      <c r="AE2831">
        <v>1.3101496158511929</v>
      </c>
    </row>
    <row r="2832" spans="18:31" x14ac:dyDescent="0.25">
      <c r="R2832">
        <v>105.85400000000001</v>
      </c>
      <c r="S2832">
        <v>0.82736597638862008</v>
      </c>
      <c r="AD2832">
        <v>252.81</v>
      </c>
      <c r="AE2832">
        <v>1.3101496158511929</v>
      </c>
    </row>
    <row r="2833" spans="18:31" x14ac:dyDescent="0.25">
      <c r="R2833">
        <v>105.86699999999999</v>
      </c>
      <c r="S2833">
        <v>0.82736597638862008</v>
      </c>
      <c r="AD2833">
        <v>252.74400000000003</v>
      </c>
      <c r="AE2833">
        <v>1.3101496158511929</v>
      </c>
    </row>
    <row r="2834" spans="18:31" x14ac:dyDescent="0.25">
      <c r="R2834">
        <v>105.88</v>
      </c>
      <c r="S2834">
        <v>0.82736597638862008</v>
      </c>
      <c r="AD2834">
        <v>252.65300000000002</v>
      </c>
      <c r="AE2834">
        <v>1.3101496158511929</v>
      </c>
    </row>
    <row r="2835" spans="18:31" x14ac:dyDescent="0.25">
      <c r="R2835">
        <v>105.88</v>
      </c>
      <c r="S2835">
        <v>0.82736597638862008</v>
      </c>
      <c r="AD2835">
        <v>252.58500000000004</v>
      </c>
      <c r="AE2835">
        <v>1.3101496158511929</v>
      </c>
    </row>
    <row r="2836" spans="18:31" x14ac:dyDescent="0.25">
      <c r="R2836">
        <v>105.86700000000002</v>
      </c>
      <c r="S2836">
        <v>0.82736597638862008</v>
      </c>
      <c r="AD2836">
        <v>252.51800000000003</v>
      </c>
      <c r="AE2836">
        <v>1.3101496158511929</v>
      </c>
    </row>
    <row r="2837" spans="18:31" x14ac:dyDescent="0.25">
      <c r="R2837">
        <v>105.867</v>
      </c>
      <c r="S2837">
        <v>0.82736597638862008</v>
      </c>
      <c r="AD2837">
        <v>252.452</v>
      </c>
      <c r="AE2837">
        <v>1.3101496158511929</v>
      </c>
    </row>
    <row r="2838" spans="18:31" x14ac:dyDescent="0.25">
      <c r="R2838">
        <v>105.88000000000002</v>
      </c>
      <c r="S2838">
        <v>0.82736597638862008</v>
      </c>
      <c r="AD2838">
        <v>252.38499999999999</v>
      </c>
      <c r="AE2838">
        <v>1.3101496158511929</v>
      </c>
    </row>
    <row r="2839" spans="18:31" x14ac:dyDescent="0.25">
      <c r="R2839">
        <v>105.867</v>
      </c>
      <c r="S2839">
        <v>0.82736597638862008</v>
      </c>
      <c r="AD2839">
        <v>252.30700000000002</v>
      </c>
      <c r="AE2839">
        <v>1.3101496158511929</v>
      </c>
    </row>
    <row r="2840" spans="18:31" x14ac:dyDescent="0.25">
      <c r="R2840">
        <v>105.84</v>
      </c>
      <c r="S2840">
        <v>0.82736597638862008</v>
      </c>
      <c r="AD2840">
        <v>252.25300000000004</v>
      </c>
      <c r="AE2840">
        <v>1.3101496158511929</v>
      </c>
    </row>
    <row r="2841" spans="18:31" x14ac:dyDescent="0.25">
      <c r="R2841">
        <v>105.82700000000001</v>
      </c>
      <c r="S2841">
        <v>0.82736597638862008</v>
      </c>
      <c r="AD2841">
        <v>252.215</v>
      </c>
      <c r="AE2841">
        <v>1.3101496158511929</v>
      </c>
    </row>
    <row r="2842" spans="18:31" x14ac:dyDescent="0.25">
      <c r="R2842">
        <v>105.81400000000001</v>
      </c>
      <c r="S2842">
        <v>0.82736597638862008</v>
      </c>
      <c r="AD2842">
        <v>252.14600000000002</v>
      </c>
      <c r="AE2842">
        <v>1.3101496158511929</v>
      </c>
    </row>
    <row r="2843" spans="18:31" x14ac:dyDescent="0.25">
      <c r="R2843">
        <v>105.81400000000001</v>
      </c>
      <c r="S2843">
        <v>0.82736597638862008</v>
      </c>
      <c r="AD2843">
        <v>252.10700000000003</v>
      </c>
      <c r="AE2843">
        <v>1.3101496158511929</v>
      </c>
    </row>
    <row r="2844" spans="18:31" x14ac:dyDescent="0.25">
      <c r="R2844">
        <v>105.81399999999999</v>
      </c>
      <c r="S2844">
        <v>0.82736597638862008</v>
      </c>
      <c r="AD2844">
        <v>252.04199999999997</v>
      </c>
      <c r="AE2844">
        <v>1.3101496158511929</v>
      </c>
    </row>
    <row r="2845" spans="18:31" x14ac:dyDescent="0.25">
      <c r="R2845">
        <v>105.81399999999999</v>
      </c>
      <c r="S2845">
        <v>0.82252757886587968</v>
      </c>
      <c r="AD2845">
        <v>251.988</v>
      </c>
      <c r="AE2845">
        <v>1.3101496158511929</v>
      </c>
    </row>
    <row r="2846" spans="18:31" x14ac:dyDescent="0.25">
      <c r="R2846">
        <v>105.81400000000001</v>
      </c>
      <c r="S2846">
        <v>0.82252757886587968</v>
      </c>
      <c r="AD2846">
        <v>251.94800000000004</v>
      </c>
      <c r="AE2846">
        <v>1.3101496158511929</v>
      </c>
    </row>
    <row r="2847" spans="18:31" x14ac:dyDescent="0.25">
      <c r="R2847">
        <v>105.81399999999999</v>
      </c>
      <c r="S2847">
        <v>0.82252757886587968</v>
      </c>
      <c r="AD2847">
        <v>252.548</v>
      </c>
      <c r="AE2847">
        <v>1.3101496158511929</v>
      </c>
    </row>
    <row r="2848" spans="18:31" x14ac:dyDescent="0.25">
      <c r="R2848">
        <v>105.81400000000001</v>
      </c>
      <c r="S2848">
        <v>0.82252757886587968</v>
      </c>
      <c r="AD2848">
        <v>253.52199999999999</v>
      </c>
      <c r="AE2848">
        <v>1.3101496158511929</v>
      </c>
    </row>
    <row r="2849" spans="18:31" x14ac:dyDescent="0.25">
      <c r="R2849">
        <v>105.81400000000001</v>
      </c>
      <c r="S2849">
        <v>0.82252757886587968</v>
      </c>
      <c r="AD2849">
        <v>254.30900000000003</v>
      </c>
      <c r="AE2849">
        <v>1.3101496158511929</v>
      </c>
    </row>
    <row r="2850" spans="18:31" x14ac:dyDescent="0.25">
      <c r="R2850">
        <v>105.81400000000001</v>
      </c>
      <c r="S2850">
        <v>0.82252757886587968</v>
      </c>
      <c r="AD2850">
        <v>254.78900000000004</v>
      </c>
      <c r="AE2850">
        <v>1.3150020218358267</v>
      </c>
    </row>
    <row r="2851" spans="18:31" x14ac:dyDescent="0.25">
      <c r="R2851">
        <v>105.8</v>
      </c>
      <c r="S2851">
        <v>0.82252757886587968</v>
      </c>
      <c r="AD2851">
        <v>254.61599999999999</v>
      </c>
      <c r="AE2851">
        <v>1.3150020218358267</v>
      </c>
    </row>
    <row r="2852" spans="18:31" x14ac:dyDescent="0.25">
      <c r="R2852">
        <v>105.8</v>
      </c>
      <c r="S2852">
        <v>0.82252757886587968</v>
      </c>
      <c r="AD2852">
        <v>254.45500000000004</v>
      </c>
      <c r="AE2852">
        <v>1.3150020218358267</v>
      </c>
    </row>
    <row r="2853" spans="18:31" x14ac:dyDescent="0.25">
      <c r="R2853">
        <v>105.80000000000001</v>
      </c>
      <c r="S2853">
        <v>0.82252757886587968</v>
      </c>
      <c r="AD2853">
        <v>254.32299999999998</v>
      </c>
      <c r="AE2853">
        <v>1.3150020218358267</v>
      </c>
    </row>
    <row r="2854" spans="18:31" x14ac:dyDescent="0.25">
      <c r="R2854">
        <v>105.827</v>
      </c>
      <c r="S2854">
        <v>0.82252757886587968</v>
      </c>
      <c r="AD2854">
        <v>254.21500000000003</v>
      </c>
      <c r="AE2854">
        <v>1.3150020218358267</v>
      </c>
    </row>
    <row r="2855" spans="18:31" x14ac:dyDescent="0.25">
      <c r="R2855">
        <v>105.84</v>
      </c>
      <c r="S2855">
        <v>0.82252757886587968</v>
      </c>
      <c r="AD2855">
        <v>254.13499999999999</v>
      </c>
      <c r="AE2855">
        <v>1.3214718964820056</v>
      </c>
    </row>
    <row r="2856" spans="18:31" x14ac:dyDescent="0.25">
      <c r="R2856">
        <v>105.84</v>
      </c>
      <c r="S2856">
        <v>0.82252757886587968</v>
      </c>
      <c r="AD2856">
        <v>254.03099999999998</v>
      </c>
      <c r="AE2856">
        <v>1.3214718964820056</v>
      </c>
    </row>
    <row r="2857" spans="18:31" x14ac:dyDescent="0.25">
      <c r="R2857">
        <v>105.85400000000001</v>
      </c>
      <c r="S2857">
        <v>0.82252757886587968</v>
      </c>
      <c r="AD2857">
        <v>253.935</v>
      </c>
      <c r="AE2857">
        <v>1.3214718964820056</v>
      </c>
    </row>
    <row r="2858" spans="18:31" x14ac:dyDescent="0.25">
      <c r="R2858">
        <v>105.86700000000002</v>
      </c>
      <c r="S2858">
        <v>0.82252757886587968</v>
      </c>
      <c r="AD2858">
        <v>253.87</v>
      </c>
      <c r="AE2858">
        <v>1.3263243024666396</v>
      </c>
    </row>
    <row r="2859" spans="18:31" x14ac:dyDescent="0.25">
      <c r="R2859">
        <v>105.86700000000002</v>
      </c>
      <c r="S2859">
        <v>0.82252757886587968</v>
      </c>
      <c r="AD2859">
        <v>253.77600000000001</v>
      </c>
      <c r="AE2859">
        <v>1.3263243024666396</v>
      </c>
    </row>
    <row r="2860" spans="18:31" x14ac:dyDescent="0.25">
      <c r="R2860">
        <v>105.88</v>
      </c>
      <c r="S2860">
        <v>0.82252757886587968</v>
      </c>
      <c r="AD2860">
        <v>253.70699999999999</v>
      </c>
      <c r="AE2860">
        <v>1.3263243024666396</v>
      </c>
    </row>
    <row r="2861" spans="18:31" x14ac:dyDescent="0.25">
      <c r="R2861">
        <v>105.89400000000001</v>
      </c>
      <c r="S2861">
        <v>0.82252757886587968</v>
      </c>
      <c r="AD2861">
        <v>253.62800000000004</v>
      </c>
      <c r="AE2861">
        <v>1.3263243024666396</v>
      </c>
    </row>
    <row r="2862" spans="18:31" x14ac:dyDescent="0.25">
      <c r="R2862">
        <v>105.89400000000001</v>
      </c>
      <c r="S2862">
        <v>0.82252757886587968</v>
      </c>
      <c r="AD2862">
        <v>253.56300000000005</v>
      </c>
      <c r="AE2862">
        <v>1.3263243024666396</v>
      </c>
    </row>
    <row r="2863" spans="18:31" x14ac:dyDescent="0.25">
      <c r="R2863">
        <v>105.89400000000001</v>
      </c>
      <c r="S2863">
        <v>0.82252757886587968</v>
      </c>
      <c r="AD2863">
        <v>253.48200000000003</v>
      </c>
      <c r="AE2863">
        <v>1.3263243024666396</v>
      </c>
    </row>
    <row r="2864" spans="18:31" x14ac:dyDescent="0.25">
      <c r="R2864">
        <v>105.89400000000001</v>
      </c>
      <c r="S2864">
        <v>0.82252757886587968</v>
      </c>
      <c r="AD2864">
        <v>253.41500000000002</v>
      </c>
      <c r="AE2864">
        <v>1.3263243024666396</v>
      </c>
    </row>
    <row r="2865" spans="18:31" x14ac:dyDescent="0.25">
      <c r="R2865">
        <v>105.86699999999999</v>
      </c>
      <c r="S2865">
        <v>0.82252757886587968</v>
      </c>
      <c r="AD2865">
        <v>253.33500000000004</v>
      </c>
      <c r="AE2865">
        <v>1.3263243024666396</v>
      </c>
    </row>
    <row r="2866" spans="18:31" x14ac:dyDescent="0.25">
      <c r="R2866">
        <v>105.84</v>
      </c>
      <c r="S2866">
        <v>0.82252757886587968</v>
      </c>
      <c r="AD2866">
        <v>253.28300000000002</v>
      </c>
      <c r="AE2866">
        <v>1.3263243024666396</v>
      </c>
    </row>
    <row r="2867" spans="18:31" x14ac:dyDescent="0.25">
      <c r="R2867">
        <v>105.827</v>
      </c>
      <c r="S2867">
        <v>0.82252757886587968</v>
      </c>
      <c r="AD2867">
        <v>253.24399999999997</v>
      </c>
      <c r="AE2867">
        <v>1.3263243024666396</v>
      </c>
    </row>
    <row r="2868" spans="18:31" x14ac:dyDescent="0.25">
      <c r="R2868">
        <v>105.827</v>
      </c>
      <c r="S2868">
        <v>0.82252757886587968</v>
      </c>
      <c r="AD2868">
        <v>253.19</v>
      </c>
      <c r="AE2868">
        <v>1.3263243024666396</v>
      </c>
    </row>
    <row r="2869" spans="18:31" x14ac:dyDescent="0.25">
      <c r="R2869">
        <v>105.827</v>
      </c>
      <c r="S2869">
        <v>0.82252757886587968</v>
      </c>
      <c r="AD2869">
        <v>253.11099999999999</v>
      </c>
      <c r="AE2869">
        <v>1.3263243024666396</v>
      </c>
    </row>
    <row r="2870" spans="18:31" x14ac:dyDescent="0.25">
      <c r="R2870">
        <v>105.79999999999998</v>
      </c>
      <c r="S2870">
        <v>0.82252757886587968</v>
      </c>
      <c r="AD2870">
        <v>253.05799999999999</v>
      </c>
      <c r="AE2870">
        <v>1.3263243024666396</v>
      </c>
    </row>
    <row r="2871" spans="18:31" x14ac:dyDescent="0.25">
      <c r="R2871">
        <v>105.80099999999999</v>
      </c>
      <c r="S2871">
        <v>0.81768918134313917</v>
      </c>
      <c r="AD2871">
        <v>252.99099999999999</v>
      </c>
      <c r="AE2871">
        <v>1.3263243024666396</v>
      </c>
    </row>
    <row r="2872" spans="18:31" x14ac:dyDescent="0.25">
      <c r="R2872">
        <v>105.81399999999999</v>
      </c>
      <c r="S2872">
        <v>0.81768918134313917</v>
      </c>
      <c r="AD2872">
        <v>252.93700000000001</v>
      </c>
      <c r="AE2872">
        <v>1.3263243024666396</v>
      </c>
    </row>
    <row r="2873" spans="18:31" x14ac:dyDescent="0.25">
      <c r="R2873">
        <v>105.81399999999999</v>
      </c>
      <c r="S2873">
        <v>0.81768918134313917</v>
      </c>
      <c r="AD2873">
        <v>252.89600000000002</v>
      </c>
      <c r="AE2873">
        <v>1.3263243024666396</v>
      </c>
    </row>
    <row r="2874" spans="18:31" x14ac:dyDescent="0.25">
      <c r="R2874">
        <v>105.80000000000001</v>
      </c>
      <c r="S2874">
        <v>0.81768918134313917</v>
      </c>
      <c r="AD2874">
        <v>252.84300000000002</v>
      </c>
      <c r="AE2874">
        <v>1.3263243024666396</v>
      </c>
    </row>
    <row r="2875" spans="18:31" x14ac:dyDescent="0.25">
      <c r="R2875">
        <v>105.774</v>
      </c>
      <c r="S2875">
        <v>0.81768918134313917</v>
      </c>
      <c r="AD2875">
        <v>252.79000000000002</v>
      </c>
      <c r="AE2875">
        <v>1.3263243024666396</v>
      </c>
    </row>
    <row r="2876" spans="18:31" x14ac:dyDescent="0.25">
      <c r="R2876">
        <v>105.774</v>
      </c>
      <c r="S2876">
        <v>0.81768918134313917</v>
      </c>
      <c r="AD2876">
        <v>252.738</v>
      </c>
      <c r="AE2876">
        <v>1.3263243024666396</v>
      </c>
    </row>
    <row r="2877" spans="18:31" x14ac:dyDescent="0.25">
      <c r="R2877">
        <v>105.774</v>
      </c>
      <c r="S2877">
        <v>0.81768918134313917</v>
      </c>
      <c r="AD2877">
        <v>252.697</v>
      </c>
      <c r="AE2877">
        <v>1.3263243024666396</v>
      </c>
    </row>
    <row r="2878" spans="18:31" x14ac:dyDescent="0.25">
      <c r="R2878">
        <v>105.78700000000001</v>
      </c>
      <c r="S2878">
        <v>0.81768918134313917</v>
      </c>
      <c r="AD2878">
        <v>252.65700000000004</v>
      </c>
      <c r="AE2878">
        <v>1.3263243024666396</v>
      </c>
    </row>
    <row r="2879" spans="18:31" x14ac:dyDescent="0.25">
      <c r="R2879">
        <v>105.78700000000001</v>
      </c>
      <c r="S2879">
        <v>0.81768918134313917</v>
      </c>
      <c r="AD2879">
        <v>252.60400000000004</v>
      </c>
      <c r="AE2879">
        <v>1.3263243024666396</v>
      </c>
    </row>
    <row r="2880" spans="18:31" x14ac:dyDescent="0.25">
      <c r="R2880">
        <v>105.75999999999999</v>
      </c>
      <c r="S2880">
        <v>0.81768918134313917</v>
      </c>
      <c r="AD2880">
        <v>252.565</v>
      </c>
      <c r="AE2880">
        <v>1.3263243024666396</v>
      </c>
    </row>
    <row r="2881" spans="18:31" x14ac:dyDescent="0.25">
      <c r="R2881">
        <v>105.74700000000001</v>
      </c>
      <c r="S2881">
        <v>0.81768918134313917</v>
      </c>
      <c r="AD2881">
        <v>253.29700000000003</v>
      </c>
      <c r="AE2881">
        <v>1.3263243024666396</v>
      </c>
    </row>
    <row r="2882" spans="18:31" x14ac:dyDescent="0.25">
      <c r="R2882">
        <v>105.74700000000001</v>
      </c>
      <c r="S2882">
        <v>0.81768918134313917</v>
      </c>
      <c r="AD2882">
        <v>254.33800000000002</v>
      </c>
      <c r="AE2882">
        <v>1.3263243024666396</v>
      </c>
    </row>
    <row r="2883" spans="18:31" x14ac:dyDescent="0.25">
      <c r="R2883">
        <v>105.74699999999999</v>
      </c>
      <c r="S2883">
        <v>0.81768918134313917</v>
      </c>
      <c r="AD2883">
        <v>255.21800000000002</v>
      </c>
      <c r="AE2883">
        <v>1.3263243024666396</v>
      </c>
    </row>
    <row r="2884" spans="18:31" x14ac:dyDescent="0.25">
      <c r="R2884">
        <v>105.774</v>
      </c>
      <c r="S2884">
        <v>0.81768918134313917</v>
      </c>
      <c r="AD2884">
        <v>255.791</v>
      </c>
      <c r="AE2884">
        <v>1.3311767084512736</v>
      </c>
    </row>
    <row r="2885" spans="18:31" x14ac:dyDescent="0.25">
      <c r="R2885">
        <v>105.78700000000001</v>
      </c>
      <c r="S2885">
        <v>0.81768918134313917</v>
      </c>
      <c r="AD2885">
        <v>255.60500000000002</v>
      </c>
      <c r="AE2885">
        <v>1.3311767084512736</v>
      </c>
    </row>
    <row r="2886" spans="18:31" x14ac:dyDescent="0.25">
      <c r="R2886">
        <v>105.774</v>
      </c>
      <c r="S2886">
        <v>0.81768918134313917</v>
      </c>
      <c r="AD2886">
        <v>255.43099999999998</v>
      </c>
      <c r="AE2886">
        <v>1.3376465830974524</v>
      </c>
    </row>
    <row r="2887" spans="18:31" x14ac:dyDescent="0.25">
      <c r="R2887">
        <v>105.774</v>
      </c>
      <c r="S2887">
        <v>0.81768918134313917</v>
      </c>
      <c r="AD2887">
        <v>255.27100000000002</v>
      </c>
      <c r="AE2887">
        <v>1.3376465830974524</v>
      </c>
    </row>
    <row r="2888" spans="18:31" x14ac:dyDescent="0.25">
      <c r="R2888">
        <v>105.79999999999998</v>
      </c>
      <c r="S2888">
        <v>0.81768918134313917</v>
      </c>
      <c r="AD2888">
        <v>255.149</v>
      </c>
      <c r="AE2888">
        <v>1.3376465830974524</v>
      </c>
    </row>
    <row r="2889" spans="18:31" x14ac:dyDescent="0.25">
      <c r="R2889">
        <v>105.827</v>
      </c>
      <c r="S2889">
        <v>0.81768918134313917</v>
      </c>
      <c r="AD2889">
        <v>255.04399999999998</v>
      </c>
      <c r="AE2889">
        <v>1.3424989890820864</v>
      </c>
    </row>
    <row r="2890" spans="18:31" x14ac:dyDescent="0.25">
      <c r="R2890">
        <v>105.85399999999998</v>
      </c>
      <c r="S2890">
        <v>0.81768918134313917</v>
      </c>
      <c r="AD2890">
        <v>254.95100000000002</v>
      </c>
      <c r="AE2890">
        <v>1.3424989890820864</v>
      </c>
    </row>
    <row r="2891" spans="18:31" x14ac:dyDescent="0.25">
      <c r="R2891">
        <v>105.85399999999998</v>
      </c>
      <c r="S2891">
        <v>0.81768918134313917</v>
      </c>
      <c r="AD2891">
        <v>254.88300000000004</v>
      </c>
      <c r="AE2891">
        <v>1.3424989890820864</v>
      </c>
    </row>
    <row r="2892" spans="18:31" x14ac:dyDescent="0.25">
      <c r="R2892">
        <v>105.84</v>
      </c>
      <c r="S2892">
        <v>0.81768918134313917</v>
      </c>
      <c r="AD2892">
        <v>254.79299999999998</v>
      </c>
      <c r="AE2892">
        <v>1.3424989890820864</v>
      </c>
    </row>
    <row r="2893" spans="18:31" x14ac:dyDescent="0.25">
      <c r="R2893">
        <v>105.84</v>
      </c>
      <c r="S2893">
        <v>0.81768918134313917</v>
      </c>
      <c r="AD2893">
        <v>254.71199999999999</v>
      </c>
      <c r="AE2893">
        <v>1.3424989890820864</v>
      </c>
    </row>
    <row r="2894" spans="18:31" x14ac:dyDescent="0.25">
      <c r="R2894">
        <v>105.84</v>
      </c>
      <c r="S2894">
        <v>0.81768918134313917</v>
      </c>
      <c r="AD2894">
        <v>254.64500000000004</v>
      </c>
      <c r="AE2894">
        <v>1.3424989890820864</v>
      </c>
    </row>
    <row r="2895" spans="18:31" x14ac:dyDescent="0.25">
      <c r="R2895">
        <v>105.827</v>
      </c>
      <c r="S2895">
        <v>0.81768918134313917</v>
      </c>
      <c r="AD2895">
        <v>254.57800000000003</v>
      </c>
      <c r="AE2895">
        <v>1.3424989890820864</v>
      </c>
    </row>
    <row r="2896" spans="18:31" x14ac:dyDescent="0.25">
      <c r="R2896">
        <v>105.827</v>
      </c>
      <c r="S2896">
        <v>0.81768918134313917</v>
      </c>
      <c r="AD2896">
        <v>254.49800000000005</v>
      </c>
      <c r="AE2896">
        <v>1.3424989890820864</v>
      </c>
    </row>
    <row r="2897" spans="18:31" x14ac:dyDescent="0.25">
      <c r="R2897">
        <v>105.81399999999999</v>
      </c>
      <c r="S2897">
        <v>0.81768918134313917</v>
      </c>
      <c r="AD2897">
        <v>254.44499999999999</v>
      </c>
      <c r="AE2897">
        <v>1.3424989890820864</v>
      </c>
    </row>
    <row r="2898" spans="18:31" x14ac:dyDescent="0.25">
      <c r="R2898">
        <v>105.79999999999998</v>
      </c>
      <c r="S2898">
        <v>0.81768918134313917</v>
      </c>
      <c r="AD2898">
        <v>254.39300000000003</v>
      </c>
      <c r="AE2898">
        <v>1.3424989890820864</v>
      </c>
    </row>
    <row r="2899" spans="18:31" x14ac:dyDescent="0.25">
      <c r="R2899">
        <v>105.79999999999998</v>
      </c>
      <c r="S2899">
        <v>0.81768918134313917</v>
      </c>
      <c r="AD2899">
        <v>254.33999999999997</v>
      </c>
      <c r="AE2899">
        <v>1.3424989890820864</v>
      </c>
    </row>
    <row r="2900" spans="18:31" x14ac:dyDescent="0.25">
      <c r="R2900">
        <v>105.81400000000001</v>
      </c>
      <c r="S2900">
        <v>0.81768918134313917</v>
      </c>
      <c r="AD2900">
        <v>254.286</v>
      </c>
      <c r="AE2900">
        <v>1.3424989890820864</v>
      </c>
    </row>
    <row r="2901" spans="18:31" x14ac:dyDescent="0.25">
      <c r="R2901">
        <v>105.81399999999999</v>
      </c>
      <c r="S2901">
        <v>0.81768918134313917</v>
      </c>
      <c r="AD2901">
        <v>254.23399999999998</v>
      </c>
      <c r="AE2901">
        <v>1.3424989890820864</v>
      </c>
    </row>
    <row r="2902" spans="18:31" x14ac:dyDescent="0.25">
      <c r="R2902">
        <v>105.79999999999998</v>
      </c>
      <c r="S2902">
        <v>0.81768918134313917</v>
      </c>
      <c r="AD2902">
        <v>254.17900000000003</v>
      </c>
      <c r="AE2902">
        <v>1.3424989890820864</v>
      </c>
    </row>
    <row r="2903" spans="18:31" x14ac:dyDescent="0.25">
      <c r="R2903">
        <v>105.81400000000001</v>
      </c>
      <c r="S2903">
        <v>0.81768918134313917</v>
      </c>
      <c r="AD2903">
        <v>254.12799999999999</v>
      </c>
      <c r="AE2903">
        <v>1.3424989890820864</v>
      </c>
    </row>
    <row r="2904" spans="18:31" x14ac:dyDescent="0.25">
      <c r="R2904">
        <v>105.83999999999999</v>
      </c>
      <c r="S2904">
        <v>0.81768918134313917</v>
      </c>
      <c r="AD2904">
        <v>254.06</v>
      </c>
      <c r="AE2904">
        <v>1.3424989890820864</v>
      </c>
    </row>
    <row r="2905" spans="18:31" x14ac:dyDescent="0.25">
      <c r="R2905">
        <v>105.867</v>
      </c>
      <c r="S2905">
        <v>0.81768918134313917</v>
      </c>
      <c r="AD2905">
        <v>254.00799999999998</v>
      </c>
      <c r="AE2905">
        <v>1.3424989890820864</v>
      </c>
    </row>
    <row r="2906" spans="18:31" x14ac:dyDescent="0.25">
      <c r="R2906">
        <v>105.86700000000002</v>
      </c>
      <c r="S2906">
        <v>0.81768918134313917</v>
      </c>
      <c r="AD2906">
        <v>253.95300000000003</v>
      </c>
      <c r="AE2906">
        <v>1.3424989890820864</v>
      </c>
    </row>
    <row r="2907" spans="18:31" x14ac:dyDescent="0.25">
      <c r="R2907">
        <v>105.88</v>
      </c>
      <c r="S2907">
        <v>0.81768918134313917</v>
      </c>
      <c r="AD2907">
        <v>253.90000000000003</v>
      </c>
      <c r="AE2907">
        <v>1.3424989890820864</v>
      </c>
    </row>
    <row r="2908" spans="18:31" x14ac:dyDescent="0.25">
      <c r="R2908">
        <v>105.90700000000001</v>
      </c>
      <c r="S2908">
        <v>0.81768918134313917</v>
      </c>
      <c r="AD2908">
        <v>253.84800000000001</v>
      </c>
      <c r="AE2908">
        <v>1.3424989890820864</v>
      </c>
    </row>
    <row r="2909" spans="18:31" x14ac:dyDescent="0.25">
      <c r="R2909">
        <v>105.934</v>
      </c>
      <c r="S2909">
        <v>0.81768918134313917</v>
      </c>
      <c r="AD2909">
        <v>253.78000000000003</v>
      </c>
      <c r="AE2909">
        <v>1.3424989890820864</v>
      </c>
    </row>
    <row r="2910" spans="18:31" x14ac:dyDescent="0.25">
      <c r="R2910">
        <v>105.947</v>
      </c>
      <c r="S2910">
        <v>0.81768918134313917</v>
      </c>
      <c r="AD2910">
        <v>253.71199999999999</v>
      </c>
      <c r="AE2910">
        <v>1.3424989890820864</v>
      </c>
    </row>
    <row r="2911" spans="18:31" x14ac:dyDescent="0.25">
      <c r="R2911">
        <v>105.947</v>
      </c>
      <c r="S2911">
        <v>0.81768918134313917</v>
      </c>
      <c r="AD2911">
        <v>253.68800000000005</v>
      </c>
      <c r="AE2911">
        <v>1.3424989890820864</v>
      </c>
    </row>
    <row r="2912" spans="18:31" x14ac:dyDescent="0.25">
      <c r="R2912">
        <v>105.96000000000001</v>
      </c>
      <c r="S2912">
        <v>0.81768918134313917</v>
      </c>
      <c r="AD2912">
        <v>253.62100000000004</v>
      </c>
      <c r="AE2912">
        <v>1.3424989890820864</v>
      </c>
    </row>
    <row r="2913" spans="18:31" x14ac:dyDescent="0.25">
      <c r="R2913">
        <v>105.947</v>
      </c>
      <c r="S2913">
        <v>0.81768918134313917</v>
      </c>
      <c r="AD2913">
        <v>253.56900000000002</v>
      </c>
      <c r="AE2913">
        <v>1.3424989890820864</v>
      </c>
    </row>
    <row r="2914" spans="18:31" x14ac:dyDescent="0.25">
      <c r="R2914">
        <v>105.96000000000001</v>
      </c>
      <c r="S2914">
        <v>0.81768918134313917</v>
      </c>
      <c r="AD2914">
        <v>253.52800000000002</v>
      </c>
      <c r="AE2914">
        <v>1.3424989890820864</v>
      </c>
    </row>
    <row r="2915" spans="18:31" x14ac:dyDescent="0.25">
      <c r="R2915">
        <v>105.98699999999999</v>
      </c>
      <c r="S2915">
        <v>0.81768918134313917</v>
      </c>
      <c r="AD2915">
        <v>253.50100000000003</v>
      </c>
      <c r="AE2915">
        <v>1.3424989890820864</v>
      </c>
    </row>
    <row r="2916" spans="18:31" x14ac:dyDescent="0.25">
      <c r="R2916">
        <v>105.98700000000002</v>
      </c>
      <c r="S2916">
        <v>0.81768918134313917</v>
      </c>
      <c r="AD2916">
        <v>253.541</v>
      </c>
      <c r="AE2916">
        <v>1.3424989890820864</v>
      </c>
    </row>
    <row r="2917" spans="18:31" x14ac:dyDescent="0.25">
      <c r="R2917">
        <v>106</v>
      </c>
      <c r="S2917">
        <v>0.81768918134313917</v>
      </c>
      <c r="AD2917">
        <v>253.62100000000004</v>
      </c>
      <c r="AE2917">
        <v>1.3424989890820864</v>
      </c>
    </row>
    <row r="2918" spans="18:31" x14ac:dyDescent="0.25">
      <c r="R2918">
        <v>105.98700000000002</v>
      </c>
      <c r="S2918">
        <v>0.81768918134313917</v>
      </c>
      <c r="AD2918">
        <v>253.702</v>
      </c>
      <c r="AE2918">
        <v>1.3424989890820864</v>
      </c>
    </row>
    <row r="2919" spans="18:31" x14ac:dyDescent="0.25">
      <c r="R2919">
        <v>105.97400000000002</v>
      </c>
      <c r="S2919">
        <v>0.81768918134313917</v>
      </c>
      <c r="AD2919">
        <v>253.79300000000001</v>
      </c>
      <c r="AE2919">
        <v>1.3424989890820864</v>
      </c>
    </row>
    <row r="2920" spans="18:31" x14ac:dyDescent="0.25">
      <c r="R2920">
        <v>105.96000000000001</v>
      </c>
      <c r="S2920">
        <v>0.81768918134313917</v>
      </c>
      <c r="AD2920">
        <v>253.87400000000002</v>
      </c>
      <c r="AE2920">
        <v>1.3424989890820864</v>
      </c>
    </row>
    <row r="2921" spans="18:31" x14ac:dyDescent="0.25">
      <c r="R2921">
        <v>105.947</v>
      </c>
      <c r="S2921">
        <v>0.81768918134313917</v>
      </c>
      <c r="AD2921">
        <v>253.94099999999997</v>
      </c>
      <c r="AE2921">
        <v>1.3424989890820864</v>
      </c>
    </row>
    <row r="2922" spans="18:31" x14ac:dyDescent="0.25">
      <c r="R2922">
        <v>105.947</v>
      </c>
      <c r="S2922">
        <v>0.81768918134313917</v>
      </c>
      <c r="AD2922">
        <v>254.06200000000001</v>
      </c>
      <c r="AE2922">
        <v>1.3424989890820864</v>
      </c>
    </row>
    <row r="2923" spans="18:31" x14ac:dyDescent="0.25">
      <c r="R2923">
        <v>105.92000000000002</v>
      </c>
      <c r="S2923">
        <v>0.81768918134313917</v>
      </c>
      <c r="AD2923">
        <v>254.14000000000004</v>
      </c>
      <c r="AE2923">
        <v>1.3424989890820864</v>
      </c>
    </row>
    <row r="2924" spans="18:31" x14ac:dyDescent="0.25">
      <c r="R2924">
        <v>105.90700000000001</v>
      </c>
      <c r="S2924">
        <v>0.81768918134313917</v>
      </c>
      <c r="AD2924">
        <v>254.24799999999999</v>
      </c>
      <c r="AE2924">
        <v>1.3424989890820864</v>
      </c>
    </row>
    <row r="2925" spans="18:31" x14ac:dyDescent="0.25">
      <c r="R2925">
        <v>105.89400000000001</v>
      </c>
      <c r="S2925">
        <v>0.81768918134313917</v>
      </c>
      <c r="AD2925">
        <v>254.34000000000003</v>
      </c>
      <c r="AE2925">
        <v>1.3424989890820864</v>
      </c>
    </row>
    <row r="2926" spans="18:31" x14ac:dyDescent="0.25">
      <c r="R2926">
        <v>105.90700000000001</v>
      </c>
      <c r="S2926">
        <v>0.81768918134313917</v>
      </c>
      <c r="AD2926">
        <v>254.435</v>
      </c>
      <c r="AE2926">
        <v>1.3424989890820864</v>
      </c>
    </row>
    <row r="2927" spans="18:31" x14ac:dyDescent="0.25">
      <c r="R2927">
        <v>105.89400000000001</v>
      </c>
      <c r="S2927">
        <v>0.81768918134313917</v>
      </c>
      <c r="AD2927">
        <v>254.55400000000003</v>
      </c>
      <c r="AE2927">
        <v>1.3424989890820864</v>
      </c>
    </row>
    <row r="2928" spans="18:31" x14ac:dyDescent="0.25">
      <c r="R2928">
        <v>105.89400000000001</v>
      </c>
      <c r="S2928">
        <v>0.81768918134313917</v>
      </c>
      <c r="AD2928">
        <v>254.64699999999999</v>
      </c>
      <c r="AE2928">
        <v>1.3473513950667204</v>
      </c>
    </row>
    <row r="2929" spans="18:31" x14ac:dyDescent="0.25">
      <c r="R2929">
        <v>105.92000000000002</v>
      </c>
      <c r="S2929">
        <v>0.81768918134313917</v>
      </c>
      <c r="AD2929">
        <v>254.70000000000005</v>
      </c>
      <c r="AE2929">
        <v>1.3538212697128993</v>
      </c>
    </row>
    <row r="2930" spans="18:31" x14ac:dyDescent="0.25">
      <c r="R2930">
        <v>105.947</v>
      </c>
      <c r="S2930">
        <v>0.81768918134313917</v>
      </c>
      <c r="AD2930">
        <v>254.71499999999997</v>
      </c>
      <c r="AE2930">
        <v>1.3538212697128993</v>
      </c>
    </row>
    <row r="2931" spans="18:31" x14ac:dyDescent="0.25">
      <c r="R2931">
        <v>105.96</v>
      </c>
      <c r="S2931">
        <v>0.81768918134313917</v>
      </c>
      <c r="AD2931">
        <v>254.70000000000005</v>
      </c>
      <c r="AE2931">
        <v>1.3538212697128993</v>
      </c>
    </row>
    <row r="2932" spans="18:31" x14ac:dyDescent="0.25">
      <c r="R2932">
        <v>105.974</v>
      </c>
      <c r="S2932">
        <v>0.81768918134313917</v>
      </c>
      <c r="AD2932">
        <v>254.62</v>
      </c>
      <c r="AE2932">
        <v>1.3538212697128993</v>
      </c>
    </row>
    <row r="2933" spans="18:31" x14ac:dyDescent="0.25">
      <c r="R2933">
        <v>105.97400000000002</v>
      </c>
      <c r="S2933">
        <v>0.81768918134313917</v>
      </c>
      <c r="AD2933">
        <v>254.51400000000001</v>
      </c>
      <c r="AE2933">
        <v>1.3538212697128993</v>
      </c>
    </row>
    <row r="2934" spans="18:31" x14ac:dyDescent="0.25">
      <c r="R2934">
        <v>105.97400000000002</v>
      </c>
      <c r="S2934">
        <v>0.81768918134313917</v>
      </c>
      <c r="AD2934">
        <v>254.447</v>
      </c>
      <c r="AE2934">
        <v>1.3538212697128993</v>
      </c>
    </row>
    <row r="2935" spans="18:31" x14ac:dyDescent="0.25">
      <c r="R2935">
        <v>105.98700000000002</v>
      </c>
      <c r="S2935">
        <v>0.81768918134313917</v>
      </c>
      <c r="AD2935">
        <v>254.38</v>
      </c>
      <c r="AE2935">
        <v>1.3538212697128993</v>
      </c>
    </row>
    <row r="2936" spans="18:31" x14ac:dyDescent="0.25">
      <c r="R2936">
        <v>106</v>
      </c>
      <c r="S2936">
        <v>0.81768918134313917</v>
      </c>
      <c r="AD2936">
        <v>254.32800000000003</v>
      </c>
      <c r="AE2936">
        <v>1.3538212697128993</v>
      </c>
    </row>
    <row r="2937" spans="18:31" x14ac:dyDescent="0.25">
      <c r="R2937">
        <v>106</v>
      </c>
      <c r="S2937">
        <v>0.81768918134313917</v>
      </c>
      <c r="AD2937">
        <v>254.274</v>
      </c>
      <c r="AE2937">
        <v>1.3538212697128993</v>
      </c>
    </row>
    <row r="2938" spans="18:31" x14ac:dyDescent="0.25">
      <c r="R2938">
        <v>105.97400000000002</v>
      </c>
      <c r="S2938">
        <v>0.81768918134313917</v>
      </c>
      <c r="AD2938">
        <v>254.22300000000001</v>
      </c>
      <c r="AE2938">
        <v>1.3538212697128993</v>
      </c>
    </row>
    <row r="2939" spans="18:31" x14ac:dyDescent="0.25">
      <c r="R2939">
        <v>105.97400000000002</v>
      </c>
      <c r="S2939">
        <v>0.81768918134313917</v>
      </c>
      <c r="AD2939">
        <v>254.20999999999998</v>
      </c>
      <c r="AE2939">
        <v>1.3538212697128993</v>
      </c>
    </row>
    <row r="2940" spans="18:31" x14ac:dyDescent="0.25">
      <c r="R2940">
        <v>105.98700000000002</v>
      </c>
      <c r="S2940">
        <v>0.81768918134313917</v>
      </c>
      <c r="AD2940">
        <v>254.22399999999999</v>
      </c>
      <c r="AE2940">
        <v>1.3586736756975333</v>
      </c>
    </row>
    <row r="2941" spans="18:31" x14ac:dyDescent="0.25">
      <c r="R2941">
        <v>105.98700000000001</v>
      </c>
      <c r="S2941">
        <v>0.81768918134313917</v>
      </c>
      <c r="AD2941">
        <v>254.21000000000004</v>
      </c>
      <c r="AE2941">
        <v>1.3586736756975333</v>
      </c>
    </row>
    <row r="2942" spans="18:31" x14ac:dyDescent="0.25">
      <c r="R2942">
        <v>105.95999999999998</v>
      </c>
      <c r="S2942">
        <v>0.81768918134313917</v>
      </c>
      <c r="AD2942">
        <v>254.185</v>
      </c>
      <c r="AE2942">
        <v>1.3538212697128993</v>
      </c>
    </row>
    <row r="2943" spans="18:31" x14ac:dyDescent="0.25">
      <c r="R2943">
        <v>105.934</v>
      </c>
      <c r="S2943">
        <v>0.81768918134313917</v>
      </c>
      <c r="AD2943">
        <v>254.17199999999997</v>
      </c>
      <c r="AE2943">
        <v>1.3586736756975333</v>
      </c>
    </row>
    <row r="2944" spans="18:31" x14ac:dyDescent="0.25">
      <c r="R2944">
        <v>105.92</v>
      </c>
      <c r="S2944">
        <v>0.81768918134313917</v>
      </c>
      <c r="AD2944">
        <v>254.15699999999998</v>
      </c>
      <c r="AE2944">
        <v>1.3586736756975333</v>
      </c>
    </row>
    <row r="2945" spans="18:31" x14ac:dyDescent="0.25">
      <c r="R2945">
        <v>105.95999999999998</v>
      </c>
      <c r="S2945">
        <v>0.81768918134313917</v>
      </c>
      <c r="AD2945">
        <v>254.10500000000002</v>
      </c>
      <c r="AE2945">
        <v>1.3586736756975333</v>
      </c>
    </row>
    <row r="2946" spans="18:31" x14ac:dyDescent="0.25">
      <c r="R2946">
        <v>105.98699999999999</v>
      </c>
      <c r="S2946">
        <v>0.81768918134313917</v>
      </c>
      <c r="AD2946">
        <v>254.06400000000002</v>
      </c>
      <c r="AE2946">
        <v>1.3586736756975333</v>
      </c>
    </row>
    <row r="2947" spans="18:31" x14ac:dyDescent="0.25">
      <c r="R2947">
        <v>105.934</v>
      </c>
      <c r="S2947">
        <v>0.81768918134313917</v>
      </c>
      <c r="AD2947">
        <v>254.02499999999998</v>
      </c>
      <c r="AE2947">
        <v>1.3586736756975333</v>
      </c>
    </row>
    <row r="2948" spans="18:31" x14ac:dyDescent="0.25">
      <c r="R2948">
        <v>105.907</v>
      </c>
      <c r="S2948">
        <v>0.81768918134313917</v>
      </c>
      <c r="AD2948">
        <v>253.95800000000003</v>
      </c>
      <c r="AE2948">
        <v>1.3586736756975333</v>
      </c>
    </row>
    <row r="2949" spans="18:31" x14ac:dyDescent="0.25">
      <c r="R2949">
        <v>105.97400000000002</v>
      </c>
      <c r="S2949">
        <v>0.81768918134313917</v>
      </c>
      <c r="AD2949">
        <v>253.90499999999997</v>
      </c>
      <c r="AE2949">
        <v>1.3586736756975333</v>
      </c>
    </row>
    <row r="2950" spans="18:31" x14ac:dyDescent="0.25">
      <c r="R2950">
        <v>105.999</v>
      </c>
      <c r="S2950">
        <v>0.81768918134313917</v>
      </c>
      <c r="AD2950">
        <v>253.87700000000001</v>
      </c>
      <c r="AE2950">
        <v>1.3586736756975333</v>
      </c>
    </row>
    <row r="2951" spans="18:31" x14ac:dyDescent="0.25">
      <c r="R2951">
        <v>105.91999999999999</v>
      </c>
      <c r="S2951">
        <v>0.81768918134313917</v>
      </c>
      <c r="AD2951">
        <v>253.98399999999998</v>
      </c>
      <c r="AE2951">
        <v>1.3586736756975333</v>
      </c>
    </row>
    <row r="2952" spans="18:31" x14ac:dyDescent="0.25">
      <c r="R2952">
        <v>105.88</v>
      </c>
      <c r="S2952">
        <v>0.81768918134313917</v>
      </c>
      <c r="AD2952">
        <v>254.15600000000001</v>
      </c>
      <c r="AE2952">
        <v>1.3586736756975333</v>
      </c>
    </row>
    <row r="2953" spans="18:31" x14ac:dyDescent="0.25">
      <c r="R2953">
        <v>105.867</v>
      </c>
      <c r="S2953">
        <v>0.81768918134313917</v>
      </c>
      <c r="AD2953">
        <v>254.27800000000002</v>
      </c>
      <c r="AE2953">
        <v>1.3586736756975333</v>
      </c>
    </row>
    <row r="2954" spans="18:31" x14ac:dyDescent="0.25">
      <c r="R2954">
        <v>105.88</v>
      </c>
      <c r="S2954">
        <v>0.81768918134313917</v>
      </c>
      <c r="AD2954">
        <v>254.45000000000005</v>
      </c>
      <c r="AE2954">
        <v>1.3586736756975333</v>
      </c>
    </row>
    <row r="2955" spans="18:31" x14ac:dyDescent="0.25">
      <c r="R2955">
        <v>105.88</v>
      </c>
      <c r="S2955">
        <v>0.81768918134313917</v>
      </c>
      <c r="AD2955">
        <v>254.58300000000003</v>
      </c>
      <c r="AE2955">
        <v>1.3586736756975333</v>
      </c>
    </row>
    <row r="2956" spans="18:31" x14ac:dyDescent="0.25">
      <c r="R2956">
        <v>105.89399999999998</v>
      </c>
      <c r="S2956">
        <v>0.81768918134313917</v>
      </c>
      <c r="AD2956">
        <v>254.73000000000002</v>
      </c>
      <c r="AE2956">
        <v>1.3586736756975333</v>
      </c>
    </row>
    <row r="2957" spans="18:31" x14ac:dyDescent="0.25">
      <c r="R2957">
        <v>105.88</v>
      </c>
      <c r="S2957">
        <v>0.81768918134313917</v>
      </c>
      <c r="AD2957">
        <v>254.87799999999999</v>
      </c>
      <c r="AE2957">
        <v>1.3586736756975333</v>
      </c>
    </row>
    <row r="2958" spans="18:31" x14ac:dyDescent="0.25">
      <c r="R2958">
        <v>105.867</v>
      </c>
      <c r="S2958">
        <v>0.81768918134313917</v>
      </c>
      <c r="AD2958">
        <v>255.01100000000002</v>
      </c>
      <c r="AE2958">
        <v>1.3586736756975333</v>
      </c>
    </row>
    <row r="2959" spans="18:31" x14ac:dyDescent="0.25">
      <c r="R2959">
        <v>105.867</v>
      </c>
      <c r="S2959">
        <v>0.81768918134313917</v>
      </c>
      <c r="AD2959">
        <v>255.14600000000002</v>
      </c>
      <c r="AE2959">
        <v>1.3586736756975333</v>
      </c>
    </row>
    <row r="2960" spans="18:31" x14ac:dyDescent="0.25">
      <c r="R2960">
        <v>105.854</v>
      </c>
      <c r="S2960">
        <v>0.81768918134313917</v>
      </c>
      <c r="AD2960">
        <v>255.29199999999997</v>
      </c>
      <c r="AE2960">
        <v>1.3586736756975333</v>
      </c>
    </row>
    <row r="2961" spans="18:31" x14ac:dyDescent="0.25">
      <c r="R2961">
        <v>105.85300000000001</v>
      </c>
      <c r="S2961">
        <v>0.81768918134313917</v>
      </c>
      <c r="AD2961">
        <v>255.45100000000002</v>
      </c>
      <c r="AE2961">
        <v>1.3586736756975333</v>
      </c>
    </row>
    <row r="2962" spans="18:31" x14ac:dyDescent="0.25">
      <c r="R2962">
        <v>105.86700000000002</v>
      </c>
      <c r="S2962">
        <v>0.81768918134313917</v>
      </c>
      <c r="AD2962">
        <v>255.61200000000002</v>
      </c>
      <c r="AE2962">
        <v>1.3586736756975333</v>
      </c>
    </row>
    <row r="2963" spans="18:31" x14ac:dyDescent="0.25">
      <c r="R2963">
        <v>105.827</v>
      </c>
      <c r="S2963">
        <v>0.81768918134313917</v>
      </c>
      <c r="AD2963">
        <v>255.75900000000001</v>
      </c>
      <c r="AE2963">
        <v>1.3586736756975333</v>
      </c>
    </row>
    <row r="2964" spans="18:31" x14ac:dyDescent="0.25">
      <c r="R2964">
        <v>105.84</v>
      </c>
      <c r="S2964">
        <v>0.81768918134313917</v>
      </c>
      <c r="AD2964">
        <v>255.90500000000003</v>
      </c>
      <c r="AE2964">
        <v>1.3586736756975333</v>
      </c>
    </row>
    <row r="2965" spans="18:31" x14ac:dyDescent="0.25">
      <c r="R2965">
        <v>105.84</v>
      </c>
      <c r="S2965">
        <v>0.81768918134313917</v>
      </c>
      <c r="AD2965">
        <v>256.15699999999998</v>
      </c>
      <c r="AE2965">
        <v>1.3586736756975333</v>
      </c>
    </row>
    <row r="2966" spans="18:31" x14ac:dyDescent="0.25">
      <c r="R2966">
        <v>105.84</v>
      </c>
      <c r="S2966">
        <v>0.81768918134313917</v>
      </c>
      <c r="AD2966">
        <v>256.42700000000002</v>
      </c>
      <c r="AE2966">
        <v>1.3586736756975333</v>
      </c>
    </row>
    <row r="2967" spans="18:31" x14ac:dyDescent="0.25">
      <c r="R2967">
        <v>105.84</v>
      </c>
      <c r="S2967">
        <v>0.81768918134313917</v>
      </c>
      <c r="AD2967">
        <v>256.666</v>
      </c>
      <c r="AE2967">
        <v>1.3635260816821673</v>
      </c>
    </row>
    <row r="2968" spans="18:31" x14ac:dyDescent="0.25">
      <c r="R2968">
        <v>105.85400000000001</v>
      </c>
      <c r="S2968">
        <v>0.81768918134313917</v>
      </c>
      <c r="AD2968">
        <v>256.80200000000002</v>
      </c>
      <c r="AE2968">
        <v>1.3635260816821673</v>
      </c>
    </row>
    <row r="2969" spans="18:31" x14ac:dyDescent="0.25">
      <c r="R2969">
        <v>105.80000000000001</v>
      </c>
      <c r="S2969">
        <v>0.81768918134313917</v>
      </c>
      <c r="AD2969">
        <v>256.81300000000005</v>
      </c>
      <c r="AE2969">
        <v>1.3699959563283461</v>
      </c>
    </row>
    <row r="2970" spans="18:31" x14ac:dyDescent="0.25">
      <c r="R2970">
        <v>105.80000000000001</v>
      </c>
      <c r="S2970">
        <v>0.81768918134313917</v>
      </c>
      <c r="AD2970">
        <v>256.73400000000004</v>
      </c>
      <c r="AE2970">
        <v>1.3699959563283461</v>
      </c>
    </row>
    <row r="2971" spans="18:31" x14ac:dyDescent="0.25">
      <c r="R2971">
        <v>105.80000000000001</v>
      </c>
      <c r="S2971">
        <v>0.81768918134313917</v>
      </c>
      <c r="AD2971">
        <v>256.625</v>
      </c>
      <c r="AE2971">
        <v>1.3699959563283461</v>
      </c>
    </row>
    <row r="2972" spans="18:31" x14ac:dyDescent="0.25">
      <c r="R2972">
        <v>105.80000000000001</v>
      </c>
      <c r="S2972">
        <v>0.81768918134313917</v>
      </c>
      <c r="AD2972">
        <v>256.50799999999998</v>
      </c>
      <c r="AE2972">
        <v>1.3748483623129801</v>
      </c>
    </row>
    <row r="2973" spans="18:31" x14ac:dyDescent="0.25">
      <c r="R2973">
        <v>105.79999999999998</v>
      </c>
      <c r="S2973">
        <v>0.81768918134313917</v>
      </c>
      <c r="AD2973">
        <v>256.44</v>
      </c>
      <c r="AE2973">
        <v>1.3748483623129801</v>
      </c>
    </row>
    <row r="2974" spans="18:31" x14ac:dyDescent="0.25">
      <c r="R2974">
        <v>105.78700000000001</v>
      </c>
      <c r="S2974">
        <v>0.81768918134313917</v>
      </c>
      <c r="AD2974">
        <v>256.34800000000001</v>
      </c>
      <c r="AE2974">
        <v>1.3748483623129801</v>
      </c>
    </row>
    <row r="2975" spans="18:31" x14ac:dyDescent="0.25">
      <c r="R2975">
        <v>105.78700000000001</v>
      </c>
      <c r="S2975">
        <v>0.81768918134313917</v>
      </c>
      <c r="AD2975">
        <v>256.29400000000004</v>
      </c>
      <c r="AE2975">
        <v>1.3748483623129801</v>
      </c>
    </row>
    <row r="2976" spans="18:31" x14ac:dyDescent="0.25">
      <c r="R2976">
        <v>105.78700000000001</v>
      </c>
      <c r="S2976">
        <v>0.81768918134313917</v>
      </c>
      <c r="AD2976">
        <v>256.21600000000001</v>
      </c>
      <c r="AE2976">
        <v>1.3748483623129801</v>
      </c>
    </row>
    <row r="2977" spans="18:31" x14ac:dyDescent="0.25">
      <c r="R2977">
        <v>105.78700000000001</v>
      </c>
      <c r="S2977">
        <v>0.81768918134313917</v>
      </c>
      <c r="AD2977">
        <v>256.13600000000002</v>
      </c>
      <c r="AE2977">
        <v>1.3748483623129801</v>
      </c>
    </row>
    <row r="2978" spans="18:31" x14ac:dyDescent="0.25">
      <c r="R2978">
        <v>105.78700000000001</v>
      </c>
      <c r="S2978">
        <v>0.81768918134313917</v>
      </c>
      <c r="AD2978">
        <v>256.06800000000004</v>
      </c>
      <c r="AE2978">
        <v>1.3748483623129801</v>
      </c>
    </row>
    <row r="2979" spans="18:31" x14ac:dyDescent="0.25">
      <c r="R2979">
        <v>105.774</v>
      </c>
      <c r="S2979">
        <v>0.81768918134313917</v>
      </c>
      <c r="AD2979">
        <v>255.988</v>
      </c>
      <c r="AE2979">
        <v>1.3748483623129801</v>
      </c>
    </row>
    <row r="2980" spans="18:31" x14ac:dyDescent="0.25">
      <c r="R2980">
        <v>105.774</v>
      </c>
      <c r="S2980">
        <v>0.81768918134313917</v>
      </c>
      <c r="AD2980">
        <v>255.92199999999997</v>
      </c>
      <c r="AE2980">
        <v>1.3748483623129801</v>
      </c>
    </row>
    <row r="2981" spans="18:31" x14ac:dyDescent="0.25">
      <c r="R2981">
        <v>105.79999999999998</v>
      </c>
      <c r="S2981">
        <v>0.81768918134313917</v>
      </c>
      <c r="AD2981">
        <v>255.86900000000003</v>
      </c>
      <c r="AE2981">
        <v>1.3748483623129801</v>
      </c>
    </row>
    <row r="2982" spans="18:31" x14ac:dyDescent="0.25">
      <c r="R2982">
        <v>105.79999999999998</v>
      </c>
      <c r="S2982">
        <v>0.81768918134313917</v>
      </c>
      <c r="AD2982">
        <v>255.80200000000002</v>
      </c>
      <c r="AE2982">
        <v>1.3748483623129801</v>
      </c>
    </row>
    <row r="2983" spans="18:31" x14ac:dyDescent="0.25">
      <c r="R2983">
        <v>105.78699999999999</v>
      </c>
      <c r="S2983">
        <v>0.81768918134313917</v>
      </c>
      <c r="AD2983">
        <v>255.73700000000002</v>
      </c>
      <c r="AE2983">
        <v>1.3748483623129801</v>
      </c>
    </row>
    <row r="2984" spans="18:31" x14ac:dyDescent="0.25">
      <c r="R2984">
        <v>105.78699999999999</v>
      </c>
      <c r="S2984">
        <v>0.81768918134313917</v>
      </c>
      <c r="AD2984">
        <v>255.68299999999999</v>
      </c>
      <c r="AE2984">
        <v>1.3748483623129801</v>
      </c>
    </row>
    <row r="2985" spans="18:31" x14ac:dyDescent="0.25">
      <c r="R2985">
        <v>105.76</v>
      </c>
      <c r="S2985">
        <v>0.81768918134313917</v>
      </c>
      <c r="AD2985">
        <v>255.61600000000004</v>
      </c>
      <c r="AE2985">
        <v>1.3748483623129801</v>
      </c>
    </row>
    <row r="2986" spans="18:31" x14ac:dyDescent="0.25">
      <c r="R2986">
        <v>105.774</v>
      </c>
      <c r="S2986">
        <v>0.81768918134313917</v>
      </c>
      <c r="AD2986">
        <v>255.68299999999999</v>
      </c>
      <c r="AE2986">
        <v>1.3748483623129801</v>
      </c>
    </row>
    <row r="2987" spans="18:31" x14ac:dyDescent="0.25">
      <c r="R2987">
        <v>105.78699999999999</v>
      </c>
      <c r="S2987">
        <v>0.81768918134313917</v>
      </c>
      <c r="AD2987">
        <v>255.81600000000003</v>
      </c>
      <c r="AE2987">
        <v>1.3748483623129801</v>
      </c>
    </row>
    <row r="2988" spans="18:31" x14ac:dyDescent="0.25">
      <c r="R2988">
        <v>105.8</v>
      </c>
      <c r="S2988">
        <v>0.81768918134313917</v>
      </c>
      <c r="AD2988">
        <v>256.00300000000004</v>
      </c>
      <c r="AE2988">
        <v>1.3748483623129801</v>
      </c>
    </row>
    <row r="2989" spans="18:31" x14ac:dyDescent="0.25">
      <c r="R2989">
        <v>105.8</v>
      </c>
      <c r="S2989">
        <v>0.81768918134313917</v>
      </c>
      <c r="AD2989">
        <v>256.15000000000003</v>
      </c>
      <c r="AE2989">
        <v>1.3748483623129801</v>
      </c>
    </row>
    <row r="2990" spans="18:31" x14ac:dyDescent="0.25">
      <c r="R2990">
        <v>105.78699999999998</v>
      </c>
      <c r="S2990">
        <v>0.81768918134313917</v>
      </c>
      <c r="AD2990">
        <v>256.29700000000003</v>
      </c>
      <c r="AE2990">
        <v>1.3748483623129801</v>
      </c>
    </row>
    <row r="2991" spans="18:31" x14ac:dyDescent="0.25">
      <c r="R2991">
        <v>105.8</v>
      </c>
      <c r="S2991">
        <v>0.81768918134313917</v>
      </c>
      <c r="AD2991">
        <v>256.43100000000004</v>
      </c>
      <c r="AE2991">
        <v>1.3748483623129801</v>
      </c>
    </row>
    <row r="2992" spans="18:31" x14ac:dyDescent="0.25">
      <c r="R2992">
        <v>105.78699999999999</v>
      </c>
      <c r="S2992">
        <v>0.82252757886587968</v>
      </c>
      <c r="AD2992">
        <v>256.565</v>
      </c>
      <c r="AE2992">
        <v>1.3748483623129801</v>
      </c>
    </row>
    <row r="2993" spans="18:31" x14ac:dyDescent="0.25">
      <c r="R2993">
        <v>105.78700000000001</v>
      </c>
      <c r="S2993">
        <v>0.82252757886587968</v>
      </c>
      <c r="AD2993">
        <v>256.71100000000001</v>
      </c>
      <c r="AE2993">
        <v>1.3748483623129801</v>
      </c>
    </row>
    <row r="2994" spans="18:31" x14ac:dyDescent="0.25">
      <c r="R2994">
        <v>105.774</v>
      </c>
      <c r="S2994">
        <v>0.82252757886587968</v>
      </c>
      <c r="AD2994">
        <v>256.87100000000004</v>
      </c>
      <c r="AE2994">
        <v>1.3748483623129801</v>
      </c>
    </row>
    <row r="2995" spans="18:31" x14ac:dyDescent="0.25">
      <c r="R2995">
        <v>105.774</v>
      </c>
      <c r="S2995">
        <v>0.82252757886587968</v>
      </c>
      <c r="AD2995">
        <v>257.005</v>
      </c>
      <c r="AE2995">
        <v>1.3748483623129801</v>
      </c>
    </row>
    <row r="2996" spans="18:31" x14ac:dyDescent="0.25">
      <c r="R2996">
        <v>105.78700000000001</v>
      </c>
      <c r="S2996">
        <v>0.82252757886587968</v>
      </c>
      <c r="AD2996">
        <v>257.16500000000002</v>
      </c>
      <c r="AE2996">
        <v>1.3748483623129801</v>
      </c>
    </row>
    <row r="2997" spans="18:31" x14ac:dyDescent="0.25">
      <c r="R2997">
        <v>105.78700000000001</v>
      </c>
      <c r="S2997">
        <v>0.82252757886587968</v>
      </c>
      <c r="AD2997">
        <v>257.27199999999999</v>
      </c>
      <c r="AE2997">
        <v>1.3748483623129801</v>
      </c>
    </row>
    <row r="2998" spans="18:31" x14ac:dyDescent="0.25">
      <c r="R2998">
        <v>105.773</v>
      </c>
      <c r="S2998">
        <v>0.82252757886587968</v>
      </c>
      <c r="AD2998">
        <v>257.47300000000001</v>
      </c>
      <c r="AE2998">
        <v>1.3748483623129801</v>
      </c>
    </row>
    <row r="2999" spans="18:31" x14ac:dyDescent="0.25">
      <c r="R2999">
        <v>105.75999999999999</v>
      </c>
      <c r="S2999">
        <v>0.82252757886587968</v>
      </c>
      <c r="AD2999">
        <v>257.72500000000002</v>
      </c>
      <c r="AE2999">
        <v>1.3797007682976141</v>
      </c>
    </row>
    <row r="3000" spans="18:31" x14ac:dyDescent="0.25">
      <c r="R3000">
        <v>105.74700000000001</v>
      </c>
      <c r="S3000">
        <v>0.82252757886587968</v>
      </c>
      <c r="AD3000">
        <v>257.899</v>
      </c>
      <c r="AE3000">
        <v>1.3797007682976141</v>
      </c>
    </row>
    <row r="3001" spans="18:31" x14ac:dyDescent="0.25">
      <c r="R3001">
        <v>105.774</v>
      </c>
      <c r="S3001">
        <v>0.82252757886587968</v>
      </c>
      <c r="AD3001">
        <v>258.08600000000001</v>
      </c>
      <c r="AE3001">
        <v>1.3797007682976141</v>
      </c>
    </row>
    <row r="3002" spans="18:31" x14ac:dyDescent="0.25">
      <c r="R3002">
        <v>105.80000000000001</v>
      </c>
      <c r="S3002">
        <v>0.82252757886587968</v>
      </c>
      <c r="AD3002">
        <v>258.23200000000003</v>
      </c>
      <c r="AE3002">
        <v>1.3797007682976141</v>
      </c>
    </row>
    <row r="3003" spans="18:31" x14ac:dyDescent="0.25">
      <c r="R3003">
        <v>105.78700000000001</v>
      </c>
      <c r="S3003">
        <v>0.82252757886587968</v>
      </c>
      <c r="AD3003">
        <v>258.37900000000002</v>
      </c>
      <c r="AE3003">
        <v>1.3861706429437928</v>
      </c>
    </row>
    <row r="3004" spans="18:31" x14ac:dyDescent="0.25">
      <c r="R3004">
        <v>105.80000000000001</v>
      </c>
      <c r="S3004">
        <v>0.82736597638862008</v>
      </c>
      <c r="AD3004">
        <v>258.31299999999999</v>
      </c>
      <c r="AE3004">
        <v>1.391023048928427</v>
      </c>
    </row>
    <row r="3005" spans="18:31" x14ac:dyDescent="0.25">
      <c r="R3005">
        <v>105.774</v>
      </c>
      <c r="S3005">
        <v>0.82736597638862008</v>
      </c>
      <c r="AD3005">
        <v>258.178</v>
      </c>
      <c r="AE3005">
        <v>1.391023048928427</v>
      </c>
    </row>
    <row r="3006" spans="18:31" x14ac:dyDescent="0.25">
      <c r="R3006">
        <v>105.78700000000001</v>
      </c>
      <c r="S3006">
        <v>0.82736597638862008</v>
      </c>
      <c r="AD3006">
        <v>258.08500000000004</v>
      </c>
      <c r="AE3006">
        <v>1.391023048928427</v>
      </c>
    </row>
    <row r="3007" spans="18:31" x14ac:dyDescent="0.25">
      <c r="R3007">
        <v>105.80000000000001</v>
      </c>
      <c r="S3007">
        <v>0.82736597638862008</v>
      </c>
      <c r="AD3007">
        <v>257.96600000000001</v>
      </c>
      <c r="AE3007">
        <v>1.391023048928427</v>
      </c>
    </row>
    <row r="3008" spans="18:31" x14ac:dyDescent="0.25">
      <c r="R3008">
        <v>105.81400000000002</v>
      </c>
      <c r="S3008">
        <v>0.82736597638862008</v>
      </c>
      <c r="AD3008">
        <v>257.87299999999999</v>
      </c>
      <c r="AE3008">
        <v>1.391023048928427</v>
      </c>
    </row>
    <row r="3009" spans="18:31" x14ac:dyDescent="0.25">
      <c r="R3009">
        <v>105.81400000000002</v>
      </c>
      <c r="S3009">
        <v>0.82736597638862008</v>
      </c>
      <c r="AD3009">
        <v>257.80700000000002</v>
      </c>
      <c r="AE3009">
        <v>1.391023048928427</v>
      </c>
    </row>
    <row r="3010" spans="18:31" x14ac:dyDescent="0.25">
      <c r="R3010">
        <v>105.81400000000002</v>
      </c>
      <c r="S3010">
        <v>0.82736597638862008</v>
      </c>
      <c r="AD3010">
        <v>257.71200000000005</v>
      </c>
      <c r="AE3010">
        <v>1.391023048928427</v>
      </c>
    </row>
    <row r="3011" spans="18:31" x14ac:dyDescent="0.25">
      <c r="R3011">
        <v>105.81399999999999</v>
      </c>
      <c r="S3011">
        <v>0.82736597638862008</v>
      </c>
      <c r="AD3011">
        <v>257.64600000000002</v>
      </c>
      <c r="AE3011">
        <v>1.391023048928427</v>
      </c>
    </row>
    <row r="3012" spans="18:31" x14ac:dyDescent="0.25">
      <c r="R3012">
        <v>105.827</v>
      </c>
      <c r="S3012">
        <v>0.82736597638862008</v>
      </c>
      <c r="AD3012">
        <v>257.55399999999997</v>
      </c>
      <c r="AE3012">
        <v>1.391023048928427</v>
      </c>
    </row>
    <row r="3013" spans="18:31" x14ac:dyDescent="0.25">
      <c r="R3013">
        <v>105.81399999999999</v>
      </c>
      <c r="S3013">
        <v>0.82736597638862008</v>
      </c>
      <c r="AD3013">
        <v>257.5</v>
      </c>
      <c r="AE3013">
        <v>1.391023048928427</v>
      </c>
    </row>
    <row r="3014" spans="18:31" x14ac:dyDescent="0.25">
      <c r="R3014">
        <v>105.80000000000001</v>
      </c>
      <c r="S3014">
        <v>0.82736597638862008</v>
      </c>
      <c r="AD3014">
        <v>257.43400000000003</v>
      </c>
      <c r="AE3014">
        <v>1.391023048928427</v>
      </c>
    </row>
    <row r="3015" spans="18:31" x14ac:dyDescent="0.25">
      <c r="R3015">
        <v>105.80000000000001</v>
      </c>
      <c r="S3015">
        <v>0.82736597638862008</v>
      </c>
      <c r="AD3015">
        <v>257.36799999999999</v>
      </c>
      <c r="AE3015">
        <v>1.391023048928427</v>
      </c>
    </row>
    <row r="3016" spans="18:31" x14ac:dyDescent="0.25">
      <c r="R3016">
        <v>105.81399999999999</v>
      </c>
      <c r="S3016">
        <v>0.82736597638862008</v>
      </c>
      <c r="AD3016">
        <v>257.30099999999999</v>
      </c>
      <c r="AE3016">
        <v>1.391023048928427</v>
      </c>
    </row>
    <row r="3017" spans="18:31" x14ac:dyDescent="0.25">
      <c r="R3017">
        <v>105.84</v>
      </c>
      <c r="S3017">
        <v>0.82736597638862008</v>
      </c>
      <c r="AD3017">
        <v>257.233</v>
      </c>
      <c r="AE3017">
        <v>1.391023048928427</v>
      </c>
    </row>
    <row r="3018" spans="18:31" x14ac:dyDescent="0.25">
      <c r="R3018">
        <v>105.827</v>
      </c>
      <c r="S3018">
        <v>0.82736597638862008</v>
      </c>
      <c r="AD3018">
        <v>257.166</v>
      </c>
      <c r="AE3018">
        <v>1.391023048928427</v>
      </c>
    </row>
    <row r="3019" spans="18:31" x14ac:dyDescent="0.25">
      <c r="R3019">
        <v>105.81399999999999</v>
      </c>
      <c r="S3019">
        <v>0.82736597638862008</v>
      </c>
      <c r="AD3019">
        <v>257.11200000000002</v>
      </c>
      <c r="AE3019">
        <v>1.391023048928427</v>
      </c>
    </row>
    <row r="3020" spans="18:31" x14ac:dyDescent="0.25">
      <c r="R3020">
        <v>105.81399999999999</v>
      </c>
      <c r="S3020">
        <v>0.82736597638862008</v>
      </c>
      <c r="AD3020">
        <v>257.04699999999997</v>
      </c>
      <c r="AE3020">
        <v>1.391023048928427</v>
      </c>
    </row>
    <row r="3021" spans="18:31" x14ac:dyDescent="0.25">
      <c r="R3021">
        <v>105.81399999999999</v>
      </c>
      <c r="S3021">
        <v>0.82736597638862008</v>
      </c>
      <c r="AD3021">
        <v>257.13900000000001</v>
      </c>
      <c r="AE3021">
        <v>1.391023048928427</v>
      </c>
    </row>
    <row r="3022" spans="18:31" x14ac:dyDescent="0.25">
      <c r="R3022">
        <v>105.81399999999999</v>
      </c>
      <c r="S3022">
        <v>0.82736597638862008</v>
      </c>
      <c r="AD3022">
        <v>257.45999999999998</v>
      </c>
      <c r="AE3022">
        <v>1.391023048928427</v>
      </c>
    </row>
    <row r="3023" spans="18:31" x14ac:dyDescent="0.25">
      <c r="R3023">
        <v>105.80000000000001</v>
      </c>
      <c r="S3023">
        <v>0.82736597638862008</v>
      </c>
      <c r="AD3023">
        <v>257.80600000000004</v>
      </c>
      <c r="AE3023">
        <v>1.391023048928427</v>
      </c>
    </row>
    <row r="3024" spans="18:31" x14ac:dyDescent="0.25">
      <c r="R3024">
        <v>105.81399999999999</v>
      </c>
      <c r="S3024">
        <v>0.82736597638862008</v>
      </c>
      <c r="AD3024">
        <v>258.12800000000004</v>
      </c>
      <c r="AE3024">
        <v>1.391023048928427</v>
      </c>
    </row>
    <row r="3025" spans="18:31" x14ac:dyDescent="0.25">
      <c r="R3025">
        <v>105.81399999999999</v>
      </c>
      <c r="S3025">
        <v>0.82736597638862008</v>
      </c>
      <c r="AD3025">
        <v>258.39300000000003</v>
      </c>
      <c r="AE3025">
        <v>1.391023048928427</v>
      </c>
    </row>
    <row r="3026" spans="18:31" x14ac:dyDescent="0.25">
      <c r="R3026">
        <v>105.80000000000001</v>
      </c>
      <c r="S3026">
        <v>0.82736597638862008</v>
      </c>
      <c r="AD3026">
        <v>258.673</v>
      </c>
      <c r="AE3026">
        <v>1.391023048928427</v>
      </c>
    </row>
    <row r="3027" spans="18:31" x14ac:dyDescent="0.25">
      <c r="R3027">
        <v>105.80000000000001</v>
      </c>
      <c r="S3027">
        <v>0.82736597638862008</v>
      </c>
      <c r="AD3027">
        <v>258.88600000000002</v>
      </c>
      <c r="AE3027">
        <v>1.395875454913061</v>
      </c>
    </row>
    <row r="3028" spans="18:31" x14ac:dyDescent="0.25">
      <c r="R3028">
        <v>105.78700000000001</v>
      </c>
      <c r="S3028">
        <v>0.82736597638862008</v>
      </c>
      <c r="AD3028">
        <v>258.82099999999997</v>
      </c>
      <c r="AE3028">
        <v>1.395875454913061</v>
      </c>
    </row>
    <row r="3029" spans="18:31" x14ac:dyDescent="0.25">
      <c r="R3029">
        <v>105.80000000000001</v>
      </c>
      <c r="S3029">
        <v>0.82736597638862008</v>
      </c>
      <c r="AD3029">
        <v>258.714</v>
      </c>
      <c r="AE3029">
        <v>1.395875454913061</v>
      </c>
    </row>
    <row r="3030" spans="18:31" x14ac:dyDescent="0.25">
      <c r="R3030">
        <v>105.827</v>
      </c>
      <c r="S3030">
        <v>0.82736597638862008</v>
      </c>
      <c r="AD3030">
        <v>258.59300000000002</v>
      </c>
      <c r="AE3030">
        <v>1.395875454913061</v>
      </c>
    </row>
    <row r="3031" spans="18:31" x14ac:dyDescent="0.25">
      <c r="R3031">
        <v>105.81399999999999</v>
      </c>
      <c r="S3031">
        <v>0.82736597638862008</v>
      </c>
      <c r="AD3031">
        <v>258.52500000000003</v>
      </c>
      <c r="AE3031">
        <v>1.395875454913061</v>
      </c>
    </row>
    <row r="3032" spans="18:31" x14ac:dyDescent="0.25">
      <c r="R3032">
        <v>105.80000000000001</v>
      </c>
      <c r="S3032">
        <v>0.82736597638862008</v>
      </c>
      <c r="AD3032">
        <v>258.42099999999999</v>
      </c>
      <c r="AE3032">
        <v>1.395875454913061</v>
      </c>
    </row>
    <row r="3033" spans="18:31" x14ac:dyDescent="0.25">
      <c r="R3033">
        <v>105.80000000000001</v>
      </c>
      <c r="S3033">
        <v>0.82736597638862008</v>
      </c>
      <c r="AD3033">
        <v>258.56600000000003</v>
      </c>
      <c r="AE3033">
        <v>1.395875454913061</v>
      </c>
    </row>
    <row r="3034" spans="18:31" x14ac:dyDescent="0.25">
      <c r="R3034">
        <v>105.81399999999999</v>
      </c>
      <c r="S3034">
        <v>0.82736597638862008</v>
      </c>
      <c r="AD3034">
        <v>259.02100000000002</v>
      </c>
      <c r="AE3034">
        <v>1.395875454913061</v>
      </c>
    </row>
    <row r="3035" spans="18:31" x14ac:dyDescent="0.25">
      <c r="R3035">
        <v>105.79999999999998</v>
      </c>
      <c r="S3035">
        <v>0.82736597638862008</v>
      </c>
      <c r="AD3035">
        <v>259.23399999999998</v>
      </c>
      <c r="AE3035">
        <v>1.4023453295592396</v>
      </c>
    </row>
    <row r="3036" spans="18:31" x14ac:dyDescent="0.25">
      <c r="R3036">
        <v>105.80000000000001</v>
      </c>
      <c r="S3036">
        <v>0.82736597638862008</v>
      </c>
      <c r="AD3036">
        <v>259.13900000000001</v>
      </c>
      <c r="AE3036">
        <v>1.4071977355438738</v>
      </c>
    </row>
    <row r="3037" spans="18:31" x14ac:dyDescent="0.25">
      <c r="R3037">
        <v>105.78700000000001</v>
      </c>
      <c r="S3037">
        <v>0.82736597638862008</v>
      </c>
      <c r="AD3037">
        <v>258.99399999999997</v>
      </c>
      <c r="AE3037">
        <v>1.4071977355438738</v>
      </c>
    </row>
    <row r="3038" spans="18:31" x14ac:dyDescent="0.25">
      <c r="R3038">
        <v>105.81399999999999</v>
      </c>
      <c r="S3038">
        <v>0.82736597638862008</v>
      </c>
      <c r="AD3038">
        <v>258.91300000000001</v>
      </c>
      <c r="AE3038">
        <v>1.4071977355438738</v>
      </c>
    </row>
    <row r="3039" spans="18:31" x14ac:dyDescent="0.25">
      <c r="R3039">
        <v>105.827</v>
      </c>
      <c r="S3039">
        <v>0.82736597638862008</v>
      </c>
      <c r="AD3039">
        <v>258.834</v>
      </c>
      <c r="AE3039">
        <v>1.4071977355438738</v>
      </c>
    </row>
    <row r="3040" spans="18:31" x14ac:dyDescent="0.25">
      <c r="R3040">
        <v>105.79999999999998</v>
      </c>
      <c r="S3040">
        <v>0.83381717308560743</v>
      </c>
      <c r="AD3040">
        <v>258.74100000000004</v>
      </c>
      <c r="AE3040">
        <v>1.4071977355438738</v>
      </c>
    </row>
    <row r="3041" spans="18:31" x14ac:dyDescent="0.25">
      <c r="R3041">
        <v>105.774</v>
      </c>
      <c r="S3041">
        <v>0.83381717308560743</v>
      </c>
      <c r="AD3041">
        <v>258.67600000000004</v>
      </c>
      <c r="AE3041">
        <v>1.4071977355438738</v>
      </c>
    </row>
    <row r="3042" spans="18:31" x14ac:dyDescent="0.25">
      <c r="R3042">
        <v>105.75999999999999</v>
      </c>
      <c r="S3042">
        <v>0.83381717308560743</v>
      </c>
      <c r="AD3042">
        <v>258.56700000000001</v>
      </c>
      <c r="AE3042">
        <v>1.4071977355438738</v>
      </c>
    </row>
    <row r="3043" spans="18:31" x14ac:dyDescent="0.25">
      <c r="R3043">
        <v>105.78700000000001</v>
      </c>
      <c r="S3043">
        <v>0.83381717308560743</v>
      </c>
      <c r="AD3043">
        <v>258.51499999999999</v>
      </c>
      <c r="AE3043">
        <v>1.4071977355438738</v>
      </c>
    </row>
    <row r="3044" spans="18:31" x14ac:dyDescent="0.25">
      <c r="R3044">
        <v>105.78700000000001</v>
      </c>
      <c r="S3044">
        <v>0.83381717308560743</v>
      </c>
      <c r="AD3044">
        <v>258.43400000000003</v>
      </c>
      <c r="AE3044">
        <v>1.4071977355438738</v>
      </c>
    </row>
    <row r="3045" spans="18:31" x14ac:dyDescent="0.25">
      <c r="R3045">
        <v>105.80000000000001</v>
      </c>
      <c r="S3045">
        <v>0.83381717308560743</v>
      </c>
      <c r="AD3045">
        <v>258.36700000000002</v>
      </c>
      <c r="AE3045">
        <v>1.4071977355438738</v>
      </c>
    </row>
    <row r="3046" spans="18:31" x14ac:dyDescent="0.25">
      <c r="R3046">
        <v>105.81399999999999</v>
      </c>
      <c r="S3046">
        <v>0.83381717308560743</v>
      </c>
      <c r="AD3046">
        <v>258.30100000000004</v>
      </c>
      <c r="AE3046">
        <v>1.4071977355438738</v>
      </c>
    </row>
    <row r="3047" spans="18:31" x14ac:dyDescent="0.25">
      <c r="R3047">
        <v>105.761</v>
      </c>
      <c r="S3047">
        <v>0.83381717308560743</v>
      </c>
      <c r="AD3047">
        <v>258.22000000000003</v>
      </c>
      <c r="AE3047">
        <v>1.4071977355438738</v>
      </c>
    </row>
    <row r="3048" spans="18:31" x14ac:dyDescent="0.25">
      <c r="R3048">
        <v>105.78700000000001</v>
      </c>
      <c r="S3048">
        <v>0.83381717308560743</v>
      </c>
      <c r="AD3048">
        <v>258.16800000000001</v>
      </c>
      <c r="AE3048">
        <v>1.4071977355438738</v>
      </c>
    </row>
    <row r="3049" spans="18:31" x14ac:dyDescent="0.25">
      <c r="R3049">
        <v>105.75999999999999</v>
      </c>
      <c r="S3049">
        <v>0.83381717308560743</v>
      </c>
      <c r="AD3049">
        <v>258.10199999999998</v>
      </c>
      <c r="AE3049">
        <v>1.4071977355438738</v>
      </c>
    </row>
    <row r="3050" spans="18:31" x14ac:dyDescent="0.25">
      <c r="R3050">
        <v>105.75999999999999</v>
      </c>
      <c r="S3050">
        <v>0.83381717308560743</v>
      </c>
      <c r="AD3050">
        <v>258.02199999999999</v>
      </c>
      <c r="AE3050">
        <v>1.4071977355438738</v>
      </c>
    </row>
    <row r="3051" spans="18:31" x14ac:dyDescent="0.25">
      <c r="R3051">
        <v>105.78700000000001</v>
      </c>
      <c r="S3051">
        <v>0.83381717308560743</v>
      </c>
      <c r="AD3051">
        <v>257.98200000000003</v>
      </c>
      <c r="AE3051">
        <v>1.4071977355438738</v>
      </c>
    </row>
    <row r="3052" spans="18:31" x14ac:dyDescent="0.25">
      <c r="R3052">
        <v>105.78700000000001</v>
      </c>
      <c r="S3052">
        <v>0.83381717308560743</v>
      </c>
      <c r="AD3052">
        <v>257.89</v>
      </c>
      <c r="AE3052">
        <v>1.4071977355438738</v>
      </c>
    </row>
    <row r="3053" spans="18:31" x14ac:dyDescent="0.25">
      <c r="R3053">
        <v>105.80000000000001</v>
      </c>
      <c r="S3053">
        <v>0.83381717308560743</v>
      </c>
      <c r="AD3053">
        <v>257.84900000000005</v>
      </c>
      <c r="AE3053">
        <v>1.4071977355438738</v>
      </c>
    </row>
    <row r="3054" spans="18:31" x14ac:dyDescent="0.25">
      <c r="R3054">
        <v>105.774</v>
      </c>
      <c r="S3054">
        <v>0.83381717308560743</v>
      </c>
      <c r="AD3054">
        <v>257.79699999999997</v>
      </c>
      <c r="AE3054">
        <v>1.4071977355438738</v>
      </c>
    </row>
    <row r="3055" spans="18:31" x14ac:dyDescent="0.25">
      <c r="R3055">
        <v>105.75999999999999</v>
      </c>
      <c r="S3055">
        <v>0.83381717308560743</v>
      </c>
      <c r="AD3055">
        <v>257.755</v>
      </c>
      <c r="AE3055">
        <v>1.4071977355438738</v>
      </c>
    </row>
    <row r="3056" spans="18:31" x14ac:dyDescent="0.25">
      <c r="R3056">
        <v>105.774</v>
      </c>
      <c r="S3056">
        <v>0.83381717308560743</v>
      </c>
      <c r="AD3056">
        <v>258.14100000000002</v>
      </c>
      <c r="AE3056">
        <v>1.4071977355438738</v>
      </c>
    </row>
    <row r="3057" spans="18:31" x14ac:dyDescent="0.25">
      <c r="R3057">
        <v>105.75999999999999</v>
      </c>
      <c r="S3057">
        <v>0.83381717308560743</v>
      </c>
      <c r="AD3057">
        <v>258.64800000000002</v>
      </c>
      <c r="AE3057">
        <v>1.4071977355438738</v>
      </c>
    </row>
    <row r="3058" spans="18:31" x14ac:dyDescent="0.25">
      <c r="R3058">
        <v>105.774</v>
      </c>
      <c r="S3058">
        <v>0.83381717308560743</v>
      </c>
      <c r="AD3058">
        <v>259.142</v>
      </c>
      <c r="AE3058">
        <v>1.4071977355438738</v>
      </c>
    </row>
    <row r="3059" spans="18:31" x14ac:dyDescent="0.25">
      <c r="R3059">
        <v>105.774</v>
      </c>
      <c r="S3059">
        <v>0.83381717308560743</v>
      </c>
      <c r="AD3059">
        <v>259.32900000000001</v>
      </c>
      <c r="AE3059">
        <v>1.4120501415285078</v>
      </c>
    </row>
    <row r="3060" spans="18:31" x14ac:dyDescent="0.25">
      <c r="R3060">
        <v>105.78700000000001</v>
      </c>
      <c r="S3060">
        <v>0.83381717308560743</v>
      </c>
      <c r="AD3060">
        <v>259.21100000000001</v>
      </c>
      <c r="AE3060">
        <v>1.4120501415285078</v>
      </c>
    </row>
    <row r="3061" spans="18:31" x14ac:dyDescent="0.25">
      <c r="R3061">
        <v>105.78700000000001</v>
      </c>
      <c r="S3061">
        <v>0.83381717308560743</v>
      </c>
      <c r="AD3061">
        <v>259.089</v>
      </c>
      <c r="AE3061">
        <v>1.4120501415285078</v>
      </c>
    </row>
    <row r="3062" spans="18:31" x14ac:dyDescent="0.25">
      <c r="R3062">
        <v>105.78700000000001</v>
      </c>
      <c r="S3062">
        <v>0.83381717308560743</v>
      </c>
      <c r="AD3062">
        <v>258.96999999999997</v>
      </c>
      <c r="AE3062">
        <v>1.4120501415285078</v>
      </c>
    </row>
    <row r="3063" spans="18:31" x14ac:dyDescent="0.25">
      <c r="R3063">
        <v>105.80000000000001</v>
      </c>
      <c r="S3063">
        <v>0.83381717308560743</v>
      </c>
      <c r="AD3063">
        <v>258.87600000000003</v>
      </c>
      <c r="AE3063">
        <v>1.4120501415285078</v>
      </c>
    </row>
    <row r="3064" spans="18:31" x14ac:dyDescent="0.25">
      <c r="R3064">
        <v>105.81399999999999</v>
      </c>
      <c r="S3064">
        <v>0.83381717308560743</v>
      </c>
      <c r="AD3064">
        <v>258.79699999999997</v>
      </c>
      <c r="AE3064">
        <v>1.4120501415285078</v>
      </c>
    </row>
    <row r="3065" spans="18:31" x14ac:dyDescent="0.25">
      <c r="R3065">
        <v>105.80000000000001</v>
      </c>
      <c r="S3065">
        <v>0.83381717308560743</v>
      </c>
      <c r="AD3065">
        <v>258.73</v>
      </c>
      <c r="AE3065">
        <v>1.4120501415285078</v>
      </c>
    </row>
    <row r="3066" spans="18:31" x14ac:dyDescent="0.25">
      <c r="R3066">
        <v>105.78700000000001</v>
      </c>
      <c r="S3066">
        <v>0.83381717308560743</v>
      </c>
      <c r="AD3066">
        <v>258.61099999999999</v>
      </c>
      <c r="AE3066">
        <v>1.4120501415285078</v>
      </c>
    </row>
    <row r="3067" spans="18:31" x14ac:dyDescent="0.25">
      <c r="R3067">
        <v>105.78700000000001</v>
      </c>
      <c r="S3067">
        <v>0.83381717308560743</v>
      </c>
      <c r="AD3067">
        <v>258.78399999999999</v>
      </c>
      <c r="AE3067">
        <v>1.4120501415285078</v>
      </c>
    </row>
    <row r="3068" spans="18:31" x14ac:dyDescent="0.25">
      <c r="R3068">
        <v>105.774</v>
      </c>
      <c r="S3068">
        <v>0.83381717308560743</v>
      </c>
      <c r="AD3068">
        <v>259.34500000000003</v>
      </c>
      <c r="AE3068">
        <v>1.4120501415285078</v>
      </c>
    </row>
    <row r="3069" spans="18:31" x14ac:dyDescent="0.25">
      <c r="R3069">
        <v>105.78700000000001</v>
      </c>
      <c r="S3069">
        <v>0.83381717308560743</v>
      </c>
      <c r="AD3069">
        <v>259.73200000000003</v>
      </c>
      <c r="AE3069">
        <v>1.4185200161746865</v>
      </c>
    </row>
    <row r="3070" spans="18:31" x14ac:dyDescent="0.25">
      <c r="R3070">
        <v>105.78700000000001</v>
      </c>
      <c r="S3070">
        <v>0.83381717308560743</v>
      </c>
      <c r="AD3070">
        <v>259.65199999999999</v>
      </c>
      <c r="AE3070">
        <v>1.4233724221593207</v>
      </c>
    </row>
    <row r="3071" spans="18:31" x14ac:dyDescent="0.25">
      <c r="R3071">
        <v>105.78700000000001</v>
      </c>
      <c r="S3071">
        <v>0.83381717308560743</v>
      </c>
      <c r="AD3071">
        <v>259.53100000000001</v>
      </c>
      <c r="AE3071">
        <v>1.4233724221593207</v>
      </c>
    </row>
    <row r="3072" spans="18:31" x14ac:dyDescent="0.25">
      <c r="R3072">
        <v>105.774</v>
      </c>
      <c r="S3072">
        <v>0.83381717308560743</v>
      </c>
      <c r="AD3072">
        <v>259.411</v>
      </c>
      <c r="AE3072">
        <v>1.4233724221593207</v>
      </c>
    </row>
    <row r="3073" spans="18:31" x14ac:dyDescent="0.25">
      <c r="R3073">
        <v>105.774</v>
      </c>
      <c r="S3073">
        <v>0.83381717308560743</v>
      </c>
      <c r="AD3073">
        <v>259.31700000000001</v>
      </c>
      <c r="AE3073">
        <v>1.4233724221593207</v>
      </c>
    </row>
    <row r="3074" spans="18:31" x14ac:dyDescent="0.25">
      <c r="R3074">
        <v>105.78699999999999</v>
      </c>
      <c r="S3074">
        <v>0.83381717308560743</v>
      </c>
      <c r="AD3074">
        <v>259.23700000000002</v>
      </c>
      <c r="AE3074">
        <v>1.4233724221593207</v>
      </c>
    </row>
    <row r="3075" spans="18:31" x14ac:dyDescent="0.25">
      <c r="R3075">
        <v>105.8</v>
      </c>
      <c r="S3075">
        <v>0.83381717308560743</v>
      </c>
      <c r="AD3075">
        <v>259.15600000000001</v>
      </c>
      <c r="AE3075">
        <v>1.4233724221593207</v>
      </c>
    </row>
    <row r="3076" spans="18:31" x14ac:dyDescent="0.25">
      <c r="R3076">
        <v>105.8</v>
      </c>
      <c r="S3076">
        <v>0.83381717308560743</v>
      </c>
      <c r="AD3076">
        <v>259.07600000000002</v>
      </c>
      <c r="AE3076">
        <v>1.4233724221593207</v>
      </c>
    </row>
    <row r="3077" spans="18:31" x14ac:dyDescent="0.25">
      <c r="R3077">
        <v>105.79999999999998</v>
      </c>
      <c r="S3077">
        <v>0.83381717308560743</v>
      </c>
      <c r="AD3077">
        <v>258.99799999999999</v>
      </c>
      <c r="AE3077">
        <v>1.4233724221593207</v>
      </c>
    </row>
    <row r="3078" spans="18:31" x14ac:dyDescent="0.25">
      <c r="R3078">
        <v>105.81399999999999</v>
      </c>
      <c r="S3078">
        <v>0.83865557060834794</v>
      </c>
      <c r="AD3078">
        <v>258.94400000000002</v>
      </c>
      <c r="AE3078">
        <v>1.4233724221593207</v>
      </c>
    </row>
    <row r="3079" spans="18:31" x14ac:dyDescent="0.25">
      <c r="R3079">
        <v>105.81399999999999</v>
      </c>
      <c r="S3079">
        <v>0.83865557060834794</v>
      </c>
      <c r="AD3079">
        <v>258.89000000000004</v>
      </c>
      <c r="AE3079">
        <v>1.4233724221593207</v>
      </c>
    </row>
    <row r="3080" spans="18:31" x14ac:dyDescent="0.25">
      <c r="R3080">
        <v>105.81399999999999</v>
      </c>
      <c r="S3080">
        <v>0.83865557060834794</v>
      </c>
      <c r="AD3080">
        <v>258.82400000000001</v>
      </c>
      <c r="AE3080">
        <v>1.4233724221593207</v>
      </c>
    </row>
    <row r="3081" spans="18:31" x14ac:dyDescent="0.25">
      <c r="R3081">
        <v>105.79999999999998</v>
      </c>
      <c r="S3081">
        <v>0.83865557060834794</v>
      </c>
      <c r="AD3081">
        <v>258.75900000000001</v>
      </c>
      <c r="AE3081">
        <v>1.4233724221593207</v>
      </c>
    </row>
    <row r="3082" spans="18:31" x14ac:dyDescent="0.25">
      <c r="R3082">
        <v>105.81400000000001</v>
      </c>
      <c r="S3082">
        <v>0.83865557060834794</v>
      </c>
      <c r="AD3082">
        <v>258.69100000000003</v>
      </c>
      <c r="AE3082">
        <v>1.4233724221593207</v>
      </c>
    </row>
    <row r="3083" spans="18:31" x14ac:dyDescent="0.25">
      <c r="R3083">
        <v>105.79999999999998</v>
      </c>
      <c r="S3083">
        <v>0.83865557060834794</v>
      </c>
      <c r="AD3083">
        <v>258.63800000000003</v>
      </c>
      <c r="AE3083">
        <v>1.4233724221593207</v>
      </c>
    </row>
    <row r="3084" spans="18:31" x14ac:dyDescent="0.25">
      <c r="R3084">
        <v>105.827</v>
      </c>
      <c r="S3084">
        <v>0.84349396813108835</v>
      </c>
      <c r="AD3084">
        <v>258.59899999999999</v>
      </c>
      <c r="AE3084">
        <v>1.4233724221593207</v>
      </c>
    </row>
    <row r="3085" spans="18:31" x14ac:dyDescent="0.25">
      <c r="R3085">
        <v>105.827</v>
      </c>
      <c r="S3085">
        <v>0.84349396813108835</v>
      </c>
      <c r="AD3085">
        <v>258.54599999999999</v>
      </c>
      <c r="AE3085">
        <v>1.4233724221593207</v>
      </c>
    </row>
    <row r="3086" spans="18:31" x14ac:dyDescent="0.25">
      <c r="R3086">
        <v>105.827</v>
      </c>
      <c r="S3086">
        <v>0.84349396813108835</v>
      </c>
      <c r="AD3086">
        <v>258.47900000000004</v>
      </c>
      <c r="AE3086">
        <v>1.4233724221593207</v>
      </c>
    </row>
    <row r="3087" spans="18:31" x14ac:dyDescent="0.25">
      <c r="R3087">
        <v>105.84</v>
      </c>
      <c r="S3087">
        <v>0.84349396813108835</v>
      </c>
      <c r="AD3087">
        <v>258.42700000000002</v>
      </c>
      <c r="AE3087">
        <v>1.4233724221593207</v>
      </c>
    </row>
    <row r="3088" spans="18:31" x14ac:dyDescent="0.25">
      <c r="R3088">
        <v>105.85399999999998</v>
      </c>
      <c r="S3088">
        <v>0.84349396813108835</v>
      </c>
      <c r="AD3088">
        <v>258.37200000000001</v>
      </c>
      <c r="AE3088">
        <v>1.4233724221593207</v>
      </c>
    </row>
    <row r="3089" spans="18:31" x14ac:dyDescent="0.25">
      <c r="R3089">
        <v>105.86699999999999</v>
      </c>
      <c r="S3089">
        <v>0.84349396813108835</v>
      </c>
      <c r="AD3089">
        <v>258.33199999999999</v>
      </c>
      <c r="AE3089">
        <v>1.4233724221593207</v>
      </c>
    </row>
    <row r="3090" spans="18:31" x14ac:dyDescent="0.25">
      <c r="R3090">
        <v>105.86699999999999</v>
      </c>
      <c r="S3090">
        <v>0.84349396813108835</v>
      </c>
      <c r="AD3090">
        <v>258.66700000000003</v>
      </c>
      <c r="AE3090">
        <v>1.4233724221593207</v>
      </c>
    </row>
    <row r="3091" spans="18:31" x14ac:dyDescent="0.25">
      <c r="R3091">
        <v>105.86699999999999</v>
      </c>
      <c r="S3091">
        <v>0.84349396813108835</v>
      </c>
      <c r="AD3091">
        <v>259.28100000000001</v>
      </c>
      <c r="AE3091">
        <v>1.4233724221593207</v>
      </c>
    </row>
    <row r="3092" spans="18:31" x14ac:dyDescent="0.25">
      <c r="R3092">
        <v>105.86699999999999</v>
      </c>
      <c r="S3092">
        <v>0.84349396813108835</v>
      </c>
      <c r="AD3092">
        <v>259.68</v>
      </c>
      <c r="AE3092">
        <v>1.4282248281439547</v>
      </c>
    </row>
    <row r="3093" spans="18:31" x14ac:dyDescent="0.25">
      <c r="R3093">
        <v>105.86699999999999</v>
      </c>
      <c r="S3093">
        <v>0.84349396813108835</v>
      </c>
      <c r="AD3093">
        <v>259.58800000000002</v>
      </c>
      <c r="AE3093">
        <v>1.4282248281439547</v>
      </c>
    </row>
    <row r="3094" spans="18:31" x14ac:dyDescent="0.25">
      <c r="R3094">
        <v>105.88</v>
      </c>
      <c r="S3094">
        <v>0.84349396813108835</v>
      </c>
      <c r="AD3094">
        <v>259.45400000000001</v>
      </c>
      <c r="AE3094">
        <v>1.4282248281439547</v>
      </c>
    </row>
    <row r="3095" spans="18:31" x14ac:dyDescent="0.25">
      <c r="R3095">
        <v>105.90699999999998</v>
      </c>
      <c r="S3095">
        <v>0.84349396813108835</v>
      </c>
      <c r="AD3095">
        <v>259.34700000000004</v>
      </c>
      <c r="AE3095">
        <v>1.4282248281439547</v>
      </c>
    </row>
    <row r="3096" spans="18:31" x14ac:dyDescent="0.25">
      <c r="R3096">
        <v>105.89400000000001</v>
      </c>
      <c r="S3096">
        <v>0.84349396813108835</v>
      </c>
      <c r="AD3096">
        <v>259.24200000000002</v>
      </c>
      <c r="AE3096">
        <v>1.4282248281439547</v>
      </c>
    </row>
    <row r="3097" spans="18:31" x14ac:dyDescent="0.25">
      <c r="R3097">
        <v>105.88</v>
      </c>
      <c r="S3097">
        <v>0.84349396813108835</v>
      </c>
      <c r="AD3097">
        <v>259.16000000000003</v>
      </c>
      <c r="AE3097">
        <v>1.4282248281439547</v>
      </c>
    </row>
    <row r="3098" spans="18:31" x14ac:dyDescent="0.25">
      <c r="R3098">
        <v>105.86699999999999</v>
      </c>
      <c r="S3098">
        <v>0.84349396813108835</v>
      </c>
      <c r="AD3098">
        <v>259.09500000000003</v>
      </c>
      <c r="AE3098">
        <v>1.4282248281439547</v>
      </c>
    </row>
    <row r="3099" spans="18:31" x14ac:dyDescent="0.25">
      <c r="R3099">
        <v>105.88</v>
      </c>
      <c r="S3099">
        <v>0.84349396813108835</v>
      </c>
      <c r="AD3099">
        <v>259.01300000000003</v>
      </c>
      <c r="AE3099">
        <v>1.4282248281439547</v>
      </c>
    </row>
    <row r="3100" spans="18:31" x14ac:dyDescent="0.25">
      <c r="R3100">
        <v>105.89400000000001</v>
      </c>
      <c r="S3100">
        <v>0.84349396813108835</v>
      </c>
      <c r="AD3100">
        <v>258.96100000000001</v>
      </c>
      <c r="AE3100">
        <v>1.4282248281439547</v>
      </c>
    </row>
    <row r="3101" spans="18:31" x14ac:dyDescent="0.25">
      <c r="R3101">
        <v>105.90700000000001</v>
      </c>
      <c r="S3101">
        <v>0.84349396813108835</v>
      </c>
      <c r="AD3101">
        <v>258.97399999999999</v>
      </c>
      <c r="AE3101">
        <v>1.4282248281439547</v>
      </c>
    </row>
    <row r="3102" spans="18:31" x14ac:dyDescent="0.25">
      <c r="R3102">
        <v>105.92000000000002</v>
      </c>
      <c r="S3102">
        <v>0.84349396813108835</v>
      </c>
      <c r="AD3102">
        <v>259.74600000000004</v>
      </c>
      <c r="AE3102">
        <v>1.4282248281439547</v>
      </c>
    </row>
    <row r="3103" spans="18:31" x14ac:dyDescent="0.25">
      <c r="R3103">
        <v>105.91999999999999</v>
      </c>
      <c r="S3103">
        <v>0.84349396813108835</v>
      </c>
      <c r="AD3103">
        <v>260.41199999999998</v>
      </c>
      <c r="AE3103">
        <v>1.4282248281439547</v>
      </c>
    </row>
    <row r="3104" spans="18:31" x14ac:dyDescent="0.25">
      <c r="R3104">
        <v>105.934</v>
      </c>
      <c r="S3104">
        <v>0.84349396813108835</v>
      </c>
      <c r="AD3104">
        <v>261.00099999999998</v>
      </c>
      <c r="AE3104">
        <v>1.4282248281439547</v>
      </c>
    </row>
    <row r="3105" spans="18:31" x14ac:dyDescent="0.25">
      <c r="R3105">
        <v>105.96000000000001</v>
      </c>
      <c r="S3105">
        <v>0.84349396813108835</v>
      </c>
      <c r="AD3105">
        <v>261.29399999999998</v>
      </c>
      <c r="AE3105">
        <v>1.4395471087747675</v>
      </c>
    </row>
    <row r="3106" spans="18:31" x14ac:dyDescent="0.25">
      <c r="R3106">
        <v>105.96000000000001</v>
      </c>
      <c r="S3106">
        <v>0.84349396813108835</v>
      </c>
      <c r="AD3106">
        <v>261.12</v>
      </c>
      <c r="AE3106">
        <v>1.4395471087747675</v>
      </c>
    </row>
    <row r="3107" spans="18:31" x14ac:dyDescent="0.25">
      <c r="R3107">
        <v>105.97399999999999</v>
      </c>
      <c r="S3107">
        <v>0.84349396813108835</v>
      </c>
      <c r="AD3107">
        <v>260.97200000000004</v>
      </c>
      <c r="AE3107">
        <v>1.4395471087747675</v>
      </c>
    </row>
    <row r="3108" spans="18:31" x14ac:dyDescent="0.25">
      <c r="R3108">
        <v>105.97399999999999</v>
      </c>
      <c r="S3108">
        <v>0.84349396813108835</v>
      </c>
      <c r="AD3108">
        <v>260.86800000000005</v>
      </c>
      <c r="AE3108">
        <v>1.4395471087747675</v>
      </c>
    </row>
    <row r="3109" spans="18:31" x14ac:dyDescent="0.25">
      <c r="R3109">
        <v>105.98699999999999</v>
      </c>
      <c r="S3109">
        <v>0.84349396813108835</v>
      </c>
      <c r="AD3109">
        <v>260.733</v>
      </c>
      <c r="AE3109">
        <v>1.4395471087747675</v>
      </c>
    </row>
    <row r="3110" spans="18:31" x14ac:dyDescent="0.25">
      <c r="R3110">
        <v>106</v>
      </c>
      <c r="S3110">
        <v>0.84349396813108835</v>
      </c>
      <c r="AD3110">
        <v>260.64100000000002</v>
      </c>
      <c r="AE3110">
        <v>1.4395471087747675</v>
      </c>
    </row>
    <row r="3111" spans="18:31" x14ac:dyDescent="0.25">
      <c r="R3111">
        <v>106.01400000000001</v>
      </c>
      <c r="S3111">
        <v>0.84349396813108835</v>
      </c>
      <c r="AD3111">
        <v>260.53499999999997</v>
      </c>
      <c r="AE3111">
        <v>1.4395471087747675</v>
      </c>
    </row>
    <row r="3112" spans="18:31" x14ac:dyDescent="0.25">
      <c r="R3112">
        <v>106.054</v>
      </c>
      <c r="S3112">
        <v>0.84349396813108835</v>
      </c>
      <c r="AD3112">
        <v>260.44100000000003</v>
      </c>
      <c r="AE3112">
        <v>1.4395471087747675</v>
      </c>
    </row>
    <row r="3113" spans="18:31" x14ac:dyDescent="0.25">
      <c r="R3113">
        <v>106.03999999999999</v>
      </c>
      <c r="S3113">
        <v>0.84349396813108835</v>
      </c>
      <c r="AD3113">
        <v>260.375</v>
      </c>
      <c r="AE3113">
        <v>1.4395471087747675</v>
      </c>
    </row>
    <row r="3114" spans="18:31" x14ac:dyDescent="0.25">
      <c r="R3114">
        <v>106.04000000000002</v>
      </c>
      <c r="S3114">
        <v>0.84349396813108835</v>
      </c>
      <c r="AD3114">
        <v>260.29599999999999</v>
      </c>
      <c r="AE3114">
        <v>1.4395471087747675</v>
      </c>
    </row>
    <row r="3115" spans="18:31" x14ac:dyDescent="0.25">
      <c r="R3115">
        <v>106.054</v>
      </c>
      <c r="S3115">
        <v>0.84349396813108835</v>
      </c>
      <c r="AD3115">
        <v>260.22699999999998</v>
      </c>
      <c r="AE3115">
        <v>1.4395471087747675</v>
      </c>
    </row>
    <row r="3116" spans="18:31" x14ac:dyDescent="0.25">
      <c r="R3116">
        <v>106.054</v>
      </c>
      <c r="S3116">
        <v>0.84349396813108835</v>
      </c>
      <c r="AD3116">
        <v>260.14800000000002</v>
      </c>
      <c r="AE3116">
        <v>1.4443995147594015</v>
      </c>
    </row>
    <row r="3117" spans="18:31" x14ac:dyDescent="0.25">
      <c r="R3117">
        <v>106.06700000000001</v>
      </c>
      <c r="S3117">
        <v>0.84349396813108835</v>
      </c>
      <c r="AD3117">
        <v>260.08299999999997</v>
      </c>
      <c r="AE3117">
        <v>1.4443995147594015</v>
      </c>
    </row>
    <row r="3118" spans="18:31" x14ac:dyDescent="0.25">
      <c r="R3118">
        <v>106.054</v>
      </c>
      <c r="S3118">
        <v>0.84349396813108835</v>
      </c>
      <c r="AD3118">
        <v>260.01500000000004</v>
      </c>
      <c r="AE3118">
        <v>1.4443995147594015</v>
      </c>
    </row>
    <row r="3119" spans="18:31" x14ac:dyDescent="0.25">
      <c r="R3119">
        <v>106.054</v>
      </c>
      <c r="S3119">
        <v>0.84349396813108835</v>
      </c>
      <c r="AD3119">
        <v>259.94800000000004</v>
      </c>
      <c r="AE3119">
        <v>1.4443995147594015</v>
      </c>
    </row>
    <row r="3120" spans="18:31" x14ac:dyDescent="0.25">
      <c r="R3120">
        <v>106.054</v>
      </c>
      <c r="S3120">
        <v>0.84349396813108835</v>
      </c>
      <c r="AD3120">
        <v>259.89500000000004</v>
      </c>
      <c r="AE3120">
        <v>1.4443995147594015</v>
      </c>
    </row>
    <row r="3121" spans="18:31" x14ac:dyDescent="0.25">
      <c r="R3121">
        <v>106.054</v>
      </c>
      <c r="S3121">
        <v>0.84349396813108835</v>
      </c>
      <c r="AD3121">
        <v>259.81599999999997</v>
      </c>
      <c r="AE3121">
        <v>1.4443995147594015</v>
      </c>
    </row>
    <row r="3122" spans="18:31" x14ac:dyDescent="0.25">
      <c r="R3122">
        <v>106.054</v>
      </c>
      <c r="S3122">
        <v>0.84349396813108835</v>
      </c>
      <c r="AD3122">
        <v>259.77500000000003</v>
      </c>
      <c r="AE3122">
        <v>1.4443995147594015</v>
      </c>
    </row>
    <row r="3123" spans="18:31" x14ac:dyDescent="0.25">
      <c r="R3123">
        <v>106.05399999999999</v>
      </c>
      <c r="S3123">
        <v>0.84349396813108835</v>
      </c>
      <c r="AD3123">
        <v>259.69599999999997</v>
      </c>
      <c r="AE3123">
        <v>1.4443995147594015</v>
      </c>
    </row>
    <row r="3124" spans="18:31" x14ac:dyDescent="0.25">
      <c r="R3124">
        <v>106.054</v>
      </c>
      <c r="S3124">
        <v>0.84349396813108835</v>
      </c>
      <c r="AD3124">
        <v>259.64100000000002</v>
      </c>
      <c r="AE3124">
        <v>1.4443995147594015</v>
      </c>
    </row>
    <row r="3125" spans="18:31" x14ac:dyDescent="0.25">
      <c r="R3125">
        <v>106.06699999999998</v>
      </c>
      <c r="S3125">
        <v>0.84349396813108835</v>
      </c>
      <c r="AD3125">
        <v>259.57400000000001</v>
      </c>
      <c r="AE3125">
        <v>1.4443995147594015</v>
      </c>
    </row>
    <row r="3126" spans="18:31" x14ac:dyDescent="0.25">
      <c r="R3126">
        <v>106.054</v>
      </c>
      <c r="S3126">
        <v>0.84349396813108835</v>
      </c>
      <c r="AD3126">
        <v>259.50900000000001</v>
      </c>
      <c r="AE3126">
        <v>1.4443995147594015</v>
      </c>
    </row>
    <row r="3127" spans="18:31" x14ac:dyDescent="0.25">
      <c r="R3127">
        <v>106.054</v>
      </c>
      <c r="S3127">
        <v>0.84349396813108835</v>
      </c>
      <c r="AD3127">
        <v>259.45500000000004</v>
      </c>
      <c r="AE3127">
        <v>1.4443995147594015</v>
      </c>
    </row>
    <row r="3128" spans="18:31" x14ac:dyDescent="0.25">
      <c r="R3128">
        <v>106.02699999999999</v>
      </c>
      <c r="S3128">
        <v>0.84349396813108835</v>
      </c>
      <c r="AD3128">
        <v>259.40199999999999</v>
      </c>
      <c r="AE3128">
        <v>1.4443995147594015</v>
      </c>
    </row>
    <row r="3129" spans="18:31" x14ac:dyDescent="0.25">
      <c r="R3129">
        <v>106.027</v>
      </c>
      <c r="S3129">
        <v>0.84349396813108835</v>
      </c>
      <c r="AD3129">
        <v>259.34800000000001</v>
      </c>
      <c r="AE3129">
        <v>1.4443995147594015</v>
      </c>
    </row>
    <row r="3130" spans="18:31" x14ac:dyDescent="0.25">
      <c r="R3130">
        <v>106.02699999999999</v>
      </c>
      <c r="S3130">
        <v>0.84349396813108835</v>
      </c>
      <c r="AD3130">
        <v>259.29599999999999</v>
      </c>
      <c r="AE3130">
        <v>1.4443995147594015</v>
      </c>
    </row>
    <row r="3131" spans="18:31" x14ac:dyDescent="0.25">
      <c r="R3131">
        <v>106.027</v>
      </c>
      <c r="S3131">
        <v>0.84349396813108835</v>
      </c>
      <c r="AD3131">
        <v>259.22899999999998</v>
      </c>
      <c r="AE3131">
        <v>1.4443995147594015</v>
      </c>
    </row>
    <row r="3132" spans="18:31" x14ac:dyDescent="0.25">
      <c r="R3132">
        <v>106</v>
      </c>
      <c r="S3132">
        <v>0.84349396813108835</v>
      </c>
      <c r="AD3132">
        <v>259.18800000000005</v>
      </c>
      <c r="AE3132">
        <v>1.4443995147594015</v>
      </c>
    </row>
    <row r="3133" spans="18:31" x14ac:dyDescent="0.25">
      <c r="R3133">
        <v>106.014</v>
      </c>
      <c r="S3133">
        <v>0.84349396813108835</v>
      </c>
      <c r="AD3133">
        <v>259.13499999999999</v>
      </c>
      <c r="AE3133">
        <v>1.4443995147594015</v>
      </c>
    </row>
    <row r="3134" spans="18:31" x14ac:dyDescent="0.25">
      <c r="R3134">
        <v>105.98700000000002</v>
      </c>
      <c r="S3134">
        <v>0.84349396813108835</v>
      </c>
      <c r="AD3134">
        <v>259.09399999999999</v>
      </c>
      <c r="AE3134">
        <v>1.4443995147594015</v>
      </c>
    </row>
    <row r="3135" spans="18:31" x14ac:dyDescent="0.25">
      <c r="R3135">
        <v>106</v>
      </c>
      <c r="S3135">
        <v>0.84349396813108835</v>
      </c>
      <c r="AD3135">
        <v>259.04300000000001</v>
      </c>
      <c r="AE3135">
        <v>1.4443995147594015</v>
      </c>
    </row>
    <row r="3136" spans="18:31" x14ac:dyDescent="0.25">
      <c r="R3136">
        <v>106.01400000000001</v>
      </c>
      <c r="S3136">
        <v>0.84349396813108835</v>
      </c>
      <c r="AD3136">
        <v>259.64100000000002</v>
      </c>
      <c r="AE3136">
        <v>1.4443995147594015</v>
      </c>
    </row>
    <row r="3137" spans="18:31" x14ac:dyDescent="0.25">
      <c r="R3137">
        <v>106.01400000000001</v>
      </c>
      <c r="S3137">
        <v>0.84349396813108835</v>
      </c>
      <c r="AD3137">
        <v>260.44299999999998</v>
      </c>
      <c r="AE3137">
        <v>1.4443995147594015</v>
      </c>
    </row>
    <row r="3138" spans="18:31" x14ac:dyDescent="0.25">
      <c r="R3138">
        <v>106.01400000000001</v>
      </c>
      <c r="S3138">
        <v>0.84349396813108835</v>
      </c>
      <c r="AD3138">
        <v>261.08199999999999</v>
      </c>
      <c r="AE3138">
        <v>1.4443995147594015</v>
      </c>
    </row>
    <row r="3139" spans="18:31" x14ac:dyDescent="0.25">
      <c r="R3139">
        <v>106.01400000000001</v>
      </c>
      <c r="S3139">
        <v>0.84349396813108835</v>
      </c>
      <c r="AD3139">
        <v>261.68299999999999</v>
      </c>
      <c r="AE3139">
        <v>1.4443995147594015</v>
      </c>
    </row>
    <row r="3140" spans="18:31" x14ac:dyDescent="0.25">
      <c r="R3140">
        <v>106.03999999999999</v>
      </c>
      <c r="S3140">
        <v>0.84349396813108835</v>
      </c>
      <c r="AD3140">
        <v>261.96200000000005</v>
      </c>
      <c r="AE3140">
        <v>1.4557217953902142</v>
      </c>
    </row>
    <row r="3141" spans="18:31" x14ac:dyDescent="0.25">
      <c r="R3141">
        <v>106.06700000000001</v>
      </c>
      <c r="S3141">
        <v>0.84349396813108835</v>
      </c>
      <c r="AD3141">
        <v>261.77500000000003</v>
      </c>
      <c r="AE3141">
        <v>1.4557217953902142</v>
      </c>
    </row>
    <row r="3142" spans="18:31" x14ac:dyDescent="0.25">
      <c r="R3142">
        <v>106.08000000000001</v>
      </c>
      <c r="S3142">
        <v>0.84349396813108835</v>
      </c>
      <c r="AD3142">
        <v>261.60200000000003</v>
      </c>
      <c r="AE3142">
        <v>1.4557217953902142</v>
      </c>
    </row>
    <row r="3143" spans="18:31" x14ac:dyDescent="0.25">
      <c r="R3143">
        <v>106.06700000000001</v>
      </c>
      <c r="S3143">
        <v>0.84349396813108835</v>
      </c>
      <c r="AD3143">
        <v>261.495</v>
      </c>
      <c r="AE3143">
        <v>1.4557217953902142</v>
      </c>
    </row>
    <row r="3144" spans="18:31" x14ac:dyDescent="0.25">
      <c r="R3144">
        <v>106.06700000000001</v>
      </c>
      <c r="S3144">
        <v>0.84349396813108835</v>
      </c>
      <c r="AD3144">
        <v>261.40200000000004</v>
      </c>
      <c r="AE3144">
        <v>1.4557217953902142</v>
      </c>
    </row>
    <row r="3145" spans="18:31" x14ac:dyDescent="0.25">
      <c r="R3145">
        <v>106.06700000000001</v>
      </c>
      <c r="S3145">
        <v>0.84349396813108835</v>
      </c>
      <c r="AD3145">
        <v>261.31</v>
      </c>
      <c r="AE3145">
        <v>1.4557217953902142</v>
      </c>
    </row>
    <row r="3146" spans="18:31" x14ac:dyDescent="0.25">
      <c r="R3146">
        <v>106.08000000000001</v>
      </c>
      <c r="S3146">
        <v>0.84349396813108835</v>
      </c>
      <c r="AD3146">
        <v>261.23099999999999</v>
      </c>
      <c r="AE3146">
        <v>1.4605742013748484</v>
      </c>
    </row>
    <row r="3147" spans="18:31" x14ac:dyDescent="0.25">
      <c r="R3147">
        <v>106.06700000000001</v>
      </c>
      <c r="S3147">
        <v>0.84349396813108835</v>
      </c>
      <c r="AD3147">
        <v>261.15199999999999</v>
      </c>
      <c r="AE3147">
        <v>1.4605742013748484</v>
      </c>
    </row>
    <row r="3148" spans="18:31" x14ac:dyDescent="0.25">
      <c r="R3148">
        <v>106.06700000000001</v>
      </c>
      <c r="S3148">
        <v>0.84349396813108835</v>
      </c>
      <c r="AD3148">
        <v>261.07100000000003</v>
      </c>
      <c r="AE3148">
        <v>1.4605742013748484</v>
      </c>
    </row>
    <row r="3149" spans="18:31" x14ac:dyDescent="0.25">
      <c r="R3149">
        <v>106.07999999999998</v>
      </c>
      <c r="S3149">
        <v>0.84349396813108835</v>
      </c>
      <c r="AD3149">
        <v>261.01800000000003</v>
      </c>
      <c r="AE3149">
        <v>1.4605742013748484</v>
      </c>
    </row>
    <row r="3150" spans="18:31" x14ac:dyDescent="0.25">
      <c r="R3150">
        <v>106.06699999999998</v>
      </c>
      <c r="S3150">
        <v>0.84349396813108835</v>
      </c>
      <c r="AD3150">
        <v>260.96500000000003</v>
      </c>
      <c r="AE3150">
        <v>1.4605742013748484</v>
      </c>
    </row>
    <row r="3151" spans="18:31" x14ac:dyDescent="0.25">
      <c r="R3151">
        <v>106.09399999999999</v>
      </c>
      <c r="S3151">
        <v>0.84349396813108835</v>
      </c>
      <c r="AD3151">
        <v>260.88600000000002</v>
      </c>
      <c r="AE3151">
        <v>1.4605742013748484</v>
      </c>
    </row>
    <row r="3152" spans="18:31" x14ac:dyDescent="0.25">
      <c r="R3152">
        <v>106.09399999999999</v>
      </c>
      <c r="S3152">
        <v>0.84349396813108835</v>
      </c>
      <c r="AD3152">
        <v>260.82099999999997</v>
      </c>
      <c r="AE3152">
        <v>1.4605742013748484</v>
      </c>
    </row>
    <row r="3153" spans="18:31" x14ac:dyDescent="0.25">
      <c r="R3153">
        <v>106.07999999999998</v>
      </c>
      <c r="S3153">
        <v>0.84349396813108835</v>
      </c>
      <c r="AD3153">
        <v>260.75400000000002</v>
      </c>
      <c r="AE3153">
        <v>1.4605742013748484</v>
      </c>
    </row>
    <row r="3154" spans="18:31" x14ac:dyDescent="0.25">
      <c r="R3154">
        <v>106.06699999999998</v>
      </c>
      <c r="S3154">
        <v>0.84349396813108835</v>
      </c>
      <c r="AD3154">
        <v>260.68900000000002</v>
      </c>
      <c r="AE3154">
        <v>1.4605742013748484</v>
      </c>
    </row>
    <row r="3155" spans="18:31" x14ac:dyDescent="0.25">
      <c r="R3155">
        <v>106.054</v>
      </c>
      <c r="S3155">
        <v>0.84349396813108835</v>
      </c>
      <c r="AD3155">
        <v>260.63499999999999</v>
      </c>
      <c r="AE3155">
        <v>1.4605742013748484</v>
      </c>
    </row>
    <row r="3156" spans="18:31" x14ac:dyDescent="0.25">
      <c r="R3156">
        <v>106.054</v>
      </c>
      <c r="S3156">
        <v>0.84349396813108835</v>
      </c>
      <c r="AD3156">
        <v>260.55500000000001</v>
      </c>
      <c r="AE3156">
        <v>1.4605742013748484</v>
      </c>
    </row>
    <row r="3157" spans="18:31" x14ac:dyDescent="0.25">
      <c r="R3157">
        <v>106.054</v>
      </c>
      <c r="S3157">
        <v>0.84349396813108835</v>
      </c>
      <c r="AD3157">
        <v>260.51400000000001</v>
      </c>
      <c r="AE3157">
        <v>1.4605742013748484</v>
      </c>
    </row>
    <row r="3158" spans="18:31" x14ac:dyDescent="0.25">
      <c r="R3158">
        <v>106.03999999999999</v>
      </c>
      <c r="S3158">
        <v>0.84349396813108835</v>
      </c>
      <c r="AD3158">
        <v>260.46300000000002</v>
      </c>
      <c r="AE3158">
        <v>1.4605742013748484</v>
      </c>
    </row>
    <row r="3159" spans="18:31" x14ac:dyDescent="0.25">
      <c r="R3159">
        <v>106.02699999999999</v>
      </c>
      <c r="S3159">
        <v>0.84349396813108835</v>
      </c>
      <c r="AD3159">
        <v>260.40899999999999</v>
      </c>
      <c r="AE3159">
        <v>1.4605742013748484</v>
      </c>
    </row>
    <row r="3160" spans="18:31" x14ac:dyDescent="0.25">
      <c r="R3160">
        <v>106.01399999999998</v>
      </c>
      <c r="S3160">
        <v>0.84349396813108835</v>
      </c>
      <c r="AD3160">
        <v>260.33</v>
      </c>
      <c r="AE3160">
        <v>1.4605742013748484</v>
      </c>
    </row>
    <row r="3161" spans="18:31" x14ac:dyDescent="0.25">
      <c r="R3161">
        <v>106.03999999999999</v>
      </c>
      <c r="S3161">
        <v>0.84349396813108835</v>
      </c>
      <c r="AD3161">
        <v>260.262</v>
      </c>
      <c r="AE3161">
        <v>1.4605742013748484</v>
      </c>
    </row>
    <row r="3162" spans="18:31" x14ac:dyDescent="0.25">
      <c r="R3162">
        <v>106.02699999999999</v>
      </c>
      <c r="S3162">
        <v>0.84349396813108835</v>
      </c>
      <c r="AD3162">
        <v>260.22199999999998</v>
      </c>
      <c r="AE3162">
        <v>1.4605742013748484</v>
      </c>
    </row>
    <row r="3163" spans="18:31" x14ac:dyDescent="0.25">
      <c r="R3163">
        <v>106</v>
      </c>
      <c r="S3163">
        <v>0.84349396813108835</v>
      </c>
      <c r="AD3163">
        <v>260.17</v>
      </c>
      <c r="AE3163">
        <v>1.4605742013748484</v>
      </c>
    </row>
    <row r="3164" spans="18:31" x14ac:dyDescent="0.25">
      <c r="R3164">
        <v>105.99999999999999</v>
      </c>
      <c r="S3164">
        <v>0.84349396813108835</v>
      </c>
      <c r="AD3164">
        <v>260.11500000000001</v>
      </c>
      <c r="AE3164">
        <v>1.4605742013748484</v>
      </c>
    </row>
    <row r="3165" spans="18:31" x14ac:dyDescent="0.25">
      <c r="R3165">
        <v>106</v>
      </c>
      <c r="S3165">
        <v>0.84349396813108835</v>
      </c>
      <c r="AD3165">
        <v>260.06299999999999</v>
      </c>
      <c r="AE3165">
        <v>1.4605742013748484</v>
      </c>
    </row>
    <row r="3166" spans="18:31" x14ac:dyDescent="0.25">
      <c r="R3166">
        <v>106</v>
      </c>
      <c r="S3166">
        <v>0.84349396813108835</v>
      </c>
      <c r="AD3166">
        <v>260.02299999999997</v>
      </c>
      <c r="AE3166">
        <v>1.4605742013748484</v>
      </c>
    </row>
    <row r="3167" spans="18:31" x14ac:dyDescent="0.25">
      <c r="R3167">
        <v>106</v>
      </c>
      <c r="S3167">
        <v>0.84349396813108835</v>
      </c>
      <c r="AD3167">
        <v>259.95600000000002</v>
      </c>
      <c r="AE3167">
        <v>1.4605742013748484</v>
      </c>
    </row>
    <row r="3168" spans="18:31" x14ac:dyDescent="0.25">
      <c r="R3168">
        <v>106</v>
      </c>
      <c r="S3168">
        <v>0.84349396813108835</v>
      </c>
      <c r="AD3168">
        <v>259.90200000000004</v>
      </c>
      <c r="AE3168">
        <v>1.4605742013748484</v>
      </c>
    </row>
    <row r="3169" spans="18:31" x14ac:dyDescent="0.25">
      <c r="R3169">
        <v>105.99999999999999</v>
      </c>
      <c r="S3169">
        <v>0.84349396813108835</v>
      </c>
      <c r="AD3169">
        <v>259.863</v>
      </c>
      <c r="AE3169">
        <v>1.4605742013748484</v>
      </c>
    </row>
    <row r="3170" spans="18:31" x14ac:dyDescent="0.25">
      <c r="R3170">
        <v>106.014</v>
      </c>
      <c r="S3170">
        <v>0.84349396813108835</v>
      </c>
      <c r="AD3170">
        <v>260.39500000000004</v>
      </c>
      <c r="AE3170">
        <v>1.4605742013748484</v>
      </c>
    </row>
    <row r="3171" spans="18:31" x14ac:dyDescent="0.25">
      <c r="R3171">
        <v>106.027</v>
      </c>
      <c r="S3171">
        <v>0.84349396813108835</v>
      </c>
      <c r="AD3171">
        <v>261.197</v>
      </c>
      <c r="AE3171">
        <v>1.4605742013748484</v>
      </c>
    </row>
    <row r="3172" spans="18:31" x14ac:dyDescent="0.25">
      <c r="R3172">
        <v>106.03999999999999</v>
      </c>
      <c r="S3172">
        <v>0.84349396813108835</v>
      </c>
      <c r="AD3172">
        <v>261.916</v>
      </c>
      <c r="AE3172">
        <v>1.4605742013748484</v>
      </c>
    </row>
    <row r="3173" spans="18:31" x14ac:dyDescent="0.25">
      <c r="R3173">
        <v>106.04</v>
      </c>
      <c r="S3173">
        <v>0.84349396813108835</v>
      </c>
      <c r="AD3173">
        <v>262.529</v>
      </c>
      <c r="AE3173">
        <v>1.467044076021027</v>
      </c>
    </row>
    <row r="3174" spans="18:31" x14ac:dyDescent="0.25">
      <c r="R3174">
        <v>106.04</v>
      </c>
      <c r="S3174">
        <v>0.84349396813108835</v>
      </c>
      <c r="AD3174">
        <v>262.54399999999998</v>
      </c>
      <c r="AE3174">
        <v>1.471896482005661</v>
      </c>
    </row>
    <row r="3175" spans="18:31" x14ac:dyDescent="0.25">
      <c r="R3175">
        <v>106.027</v>
      </c>
      <c r="S3175">
        <v>0.84349396813108835</v>
      </c>
      <c r="AD3175">
        <v>262.37</v>
      </c>
      <c r="AE3175">
        <v>1.471896482005661</v>
      </c>
    </row>
    <row r="3176" spans="18:31" x14ac:dyDescent="0.25">
      <c r="R3176">
        <v>106.02699999999999</v>
      </c>
      <c r="S3176">
        <v>0.84349396813108835</v>
      </c>
      <c r="AD3176">
        <v>262.22300000000001</v>
      </c>
      <c r="AE3176">
        <v>1.471896482005661</v>
      </c>
    </row>
    <row r="3177" spans="18:31" x14ac:dyDescent="0.25">
      <c r="R3177">
        <v>106.02699999999999</v>
      </c>
      <c r="S3177">
        <v>0.84349396813108835</v>
      </c>
      <c r="AD3177">
        <v>262.11599999999999</v>
      </c>
      <c r="AE3177">
        <v>1.471896482005661</v>
      </c>
    </row>
    <row r="3178" spans="18:31" x14ac:dyDescent="0.25">
      <c r="R3178">
        <v>106.01399999999998</v>
      </c>
      <c r="S3178">
        <v>0.84349396813108835</v>
      </c>
      <c r="AD3178">
        <v>261.99600000000004</v>
      </c>
      <c r="AE3178">
        <v>1.471896482005661</v>
      </c>
    </row>
    <row r="3179" spans="18:31" x14ac:dyDescent="0.25">
      <c r="R3179">
        <v>106</v>
      </c>
      <c r="S3179">
        <v>0.84349396813108835</v>
      </c>
      <c r="AD3179">
        <v>261.91699999999997</v>
      </c>
      <c r="AE3179">
        <v>1.4767488879902952</v>
      </c>
    </row>
    <row r="3180" spans="18:31" x14ac:dyDescent="0.25">
      <c r="R3180">
        <v>106.01399999999998</v>
      </c>
      <c r="S3180">
        <v>0.84349396813108835</v>
      </c>
      <c r="AD3180">
        <v>261.80900000000003</v>
      </c>
      <c r="AE3180">
        <v>1.4767488879902952</v>
      </c>
    </row>
    <row r="3181" spans="18:31" x14ac:dyDescent="0.25">
      <c r="R3181">
        <v>106.03999999999999</v>
      </c>
      <c r="S3181">
        <v>0.84349396813108835</v>
      </c>
      <c r="AD3181">
        <v>261.72899999999998</v>
      </c>
      <c r="AE3181">
        <v>1.4767488879902952</v>
      </c>
    </row>
    <row r="3182" spans="18:31" x14ac:dyDescent="0.25">
      <c r="R3182">
        <v>106.07999999999998</v>
      </c>
      <c r="S3182">
        <v>0.84349396813108835</v>
      </c>
      <c r="AD3182">
        <v>261.66300000000001</v>
      </c>
      <c r="AE3182">
        <v>1.4767488879902952</v>
      </c>
    </row>
    <row r="3183" spans="18:31" x14ac:dyDescent="0.25">
      <c r="R3183">
        <v>106.07999999999998</v>
      </c>
      <c r="S3183">
        <v>0.84349396813108835</v>
      </c>
      <c r="AD3183">
        <v>261.60900000000004</v>
      </c>
      <c r="AE3183">
        <v>1.4767488879902952</v>
      </c>
    </row>
    <row r="3184" spans="18:31" x14ac:dyDescent="0.25">
      <c r="R3184">
        <v>106.06699999999998</v>
      </c>
      <c r="S3184">
        <v>0.84349396813108835</v>
      </c>
      <c r="AD3184">
        <v>261.52999999999997</v>
      </c>
      <c r="AE3184">
        <v>1.4767488879902952</v>
      </c>
    </row>
    <row r="3185" spans="18:31" x14ac:dyDescent="0.25">
      <c r="R3185">
        <v>106.06699999999999</v>
      </c>
      <c r="S3185">
        <v>0.84349396813108835</v>
      </c>
      <c r="AD3185">
        <v>261.45</v>
      </c>
      <c r="AE3185">
        <v>1.4767488879902952</v>
      </c>
    </row>
    <row r="3186" spans="18:31" x14ac:dyDescent="0.25">
      <c r="R3186">
        <v>106.06699999999999</v>
      </c>
      <c r="S3186">
        <v>0.84349396813108835</v>
      </c>
      <c r="AD3186">
        <v>261.38299999999998</v>
      </c>
      <c r="AE3186">
        <v>1.4767488879902952</v>
      </c>
    </row>
    <row r="3187" spans="18:31" x14ac:dyDescent="0.25">
      <c r="R3187">
        <v>106.08</v>
      </c>
      <c r="S3187">
        <v>0.84349396813108835</v>
      </c>
      <c r="AD3187">
        <v>261.33000000000004</v>
      </c>
      <c r="AE3187">
        <v>1.4767488879902952</v>
      </c>
    </row>
    <row r="3188" spans="18:31" x14ac:dyDescent="0.25">
      <c r="R3188">
        <v>106.08000000000001</v>
      </c>
      <c r="S3188">
        <v>0.84349396813108835</v>
      </c>
      <c r="AD3188">
        <v>261.26400000000001</v>
      </c>
      <c r="AE3188">
        <v>1.4767488879902952</v>
      </c>
    </row>
    <row r="3189" spans="18:31" x14ac:dyDescent="0.25">
      <c r="R3189">
        <v>106.06700000000001</v>
      </c>
      <c r="S3189">
        <v>0.84349396813108835</v>
      </c>
      <c r="AD3189">
        <v>261.22399999999999</v>
      </c>
      <c r="AE3189">
        <v>1.4767488879902952</v>
      </c>
    </row>
    <row r="3190" spans="18:31" x14ac:dyDescent="0.25">
      <c r="R3190">
        <v>106.03999999999999</v>
      </c>
      <c r="S3190">
        <v>0.84349396813108835</v>
      </c>
      <c r="AD3190">
        <v>261.142</v>
      </c>
      <c r="AE3190">
        <v>1.4767488879902952</v>
      </c>
    </row>
    <row r="3191" spans="18:31" x14ac:dyDescent="0.25">
      <c r="R3191">
        <v>106.03999999999999</v>
      </c>
      <c r="S3191">
        <v>0.84349396813108835</v>
      </c>
      <c r="AD3191">
        <v>261.10300000000001</v>
      </c>
      <c r="AE3191">
        <v>1.4767488879902952</v>
      </c>
    </row>
    <row r="3192" spans="18:31" x14ac:dyDescent="0.25">
      <c r="R3192">
        <v>106.06700000000001</v>
      </c>
      <c r="S3192">
        <v>0.84349396813108835</v>
      </c>
      <c r="AD3192">
        <v>261.065</v>
      </c>
      <c r="AE3192">
        <v>1.4767488879902952</v>
      </c>
    </row>
    <row r="3193" spans="18:31" x14ac:dyDescent="0.25">
      <c r="R3193">
        <v>106.08000000000001</v>
      </c>
      <c r="S3193">
        <v>0.84349396813108835</v>
      </c>
      <c r="AD3193">
        <v>261.01099999999997</v>
      </c>
      <c r="AE3193">
        <v>1.4767488879902952</v>
      </c>
    </row>
    <row r="3194" spans="18:31" x14ac:dyDescent="0.25">
      <c r="R3194">
        <v>106.06700000000001</v>
      </c>
      <c r="S3194">
        <v>0.84349396813108835</v>
      </c>
      <c r="AD3194">
        <v>260.97000000000003</v>
      </c>
      <c r="AE3194">
        <v>1.4767488879902952</v>
      </c>
    </row>
    <row r="3195" spans="18:31" x14ac:dyDescent="0.25">
      <c r="R3195">
        <v>106.06700000000001</v>
      </c>
      <c r="S3195">
        <v>0.84349396813108835</v>
      </c>
      <c r="AD3195">
        <v>260.892</v>
      </c>
      <c r="AE3195">
        <v>1.4767488879902952</v>
      </c>
    </row>
    <row r="3196" spans="18:31" x14ac:dyDescent="0.25">
      <c r="R3196">
        <v>106.06700000000001</v>
      </c>
      <c r="S3196">
        <v>0.84349396813108835</v>
      </c>
      <c r="AD3196">
        <v>260.83800000000002</v>
      </c>
      <c r="AE3196">
        <v>1.4767488879902952</v>
      </c>
    </row>
    <row r="3197" spans="18:31" x14ac:dyDescent="0.25">
      <c r="R3197">
        <v>106.06700000000001</v>
      </c>
      <c r="S3197">
        <v>0.84349396813108835</v>
      </c>
      <c r="AD3197">
        <v>260.78499999999997</v>
      </c>
      <c r="AE3197">
        <v>1.4767488879902952</v>
      </c>
    </row>
    <row r="3198" spans="18:31" x14ac:dyDescent="0.25">
      <c r="R3198">
        <v>106.07999999999998</v>
      </c>
      <c r="S3198">
        <v>0.84349396813108835</v>
      </c>
      <c r="AD3198">
        <v>260.74400000000003</v>
      </c>
      <c r="AE3198">
        <v>1.4767488879902952</v>
      </c>
    </row>
    <row r="3199" spans="18:31" x14ac:dyDescent="0.25">
      <c r="R3199">
        <v>106.06699999999998</v>
      </c>
      <c r="S3199">
        <v>0.84349396813108835</v>
      </c>
      <c r="AD3199">
        <v>260.69100000000003</v>
      </c>
      <c r="AE3199">
        <v>1.4767488879902952</v>
      </c>
    </row>
    <row r="3200" spans="18:31" x14ac:dyDescent="0.25">
      <c r="R3200">
        <v>106.054</v>
      </c>
      <c r="S3200">
        <v>0.84349396813108835</v>
      </c>
      <c r="AD3200">
        <v>260.625</v>
      </c>
      <c r="AE3200">
        <v>1.4767488879902952</v>
      </c>
    </row>
    <row r="3201" spans="18:31" x14ac:dyDescent="0.25">
      <c r="R3201">
        <v>106.03999999999999</v>
      </c>
      <c r="S3201">
        <v>0.84349396813108835</v>
      </c>
      <c r="AD3201">
        <v>260.58600000000001</v>
      </c>
      <c r="AE3201">
        <v>1.4767488879902952</v>
      </c>
    </row>
    <row r="3202" spans="18:31" x14ac:dyDescent="0.25">
      <c r="R3202">
        <v>106.03999999999999</v>
      </c>
      <c r="S3202">
        <v>0.84349396813108835</v>
      </c>
      <c r="AD3202">
        <v>260.53300000000002</v>
      </c>
      <c r="AE3202">
        <v>1.4767488879902952</v>
      </c>
    </row>
    <row r="3203" spans="18:31" x14ac:dyDescent="0.25">
      <c r="R3203">
        <v>106.03999999999999</v>
      </c>
      <c r="S3203">
        <v>0.84349396813108835</v>
      </c>
      <c r="AD3203">
        <v>260.47800000000001</v>
      </c>
      <c r="AE3203">
        <v>1.4767488879902952</v>
      </c>
    </row>
    <row r="3204" spans="18:31" x14ac:dyDescent="0.25">
      <c r="R3204">
        <v>106.03999999999999</v>
      </c>
      <c r="S3204">
        <v>0.84349396813108835</v>
      </c>
      <c r="AD3204">
        <v>260.46500000000003</v>
      </c>
      <c r="AE3204">
        <v>1.4767488879902952</v>
      </c>
    </row>
    <row r="3205" spans="18:31" x14ac:dyDescent="0.25">
      <c r="R3205">
        <v>106.02699999999999</v>
      </c>
      <c r="S3205">
        <v>0.84349396813108835</v>
      </c>
      <c r="AD3205">
        <v>260.505</v>
      </c>
      <c r="AE3205">
        <v>1.4767488879902952</v>
      </c>
    </row>
    <row r="3206" spans="18:31" x14ac:dyDescent="0.25">
      <c r="R3206">
        <v>106.02699999999999</v>
      </c>
      <c r="S3206">
        <v>0.84349396813108835</v>
      </c>
      <c r="AD3206">
        <v>260.59900000000005</v>
      </c>
      <c r="AE3206">
        <v>1.4767488879902952</v>
      </c>
    </row>
    <row r="3207" spans="18:31" x14ac:dyDescent="0.25">
      <c r="R3207">
        <v>106.02699999999999</v>
      </c>
      <c r="S3207">
        <v>0.84349396813108835</v>
      </c>
      <c r="AD3207">
        <v>260.69300000000004</v>
      </c>
      <c r="AE3207">
        <v>1.4767488879902952</v>
      </c>
    </row>
    <row r="3208" spans="18:31" x14ac:dyDescent="0.25">
      <c r="R3208">
        <v>106.02700000000002</v>
      </c>
      <c r="S3208">
        <v>0.84349396813108835</v>
      </c>
      <c r="AD3208">
        <v>260.78500000000003</v>
      </c>
      <c r="AE3208">
        <v>1.4767488879902952</v>
      </c>
    </row>
    <row r="3209" spans="18:31" x14ac:dyDescent="0.25">
      <c r="R3209">
        <v>106.01400000000001</v>
      </c>
      <c r="S3209">
        <v>0.84349396813108835</v>
      </c>
      <c r="AD3209">
        <v>260.87800000000004</v>
      </c>
      <c r="AE3209">
        <v>1.4767488879902952</v>
      </c>
    </row>
    <row r="3210" spans="18:31" x14ac:dyDescent="0.25">
      <c r="R3210">
        <v>106.02700000000002</v>
      </c>
      <c r="S3210">
        <v>0.84349396813108835</v>
      </c>
      <c r="AD3210">
        <v>260.95799999999997</v>
      </c>
      <c r="AE3210">
        <v>1.4767488879902952</v>
      </c>
    </row>
    <row r="3211" spans="18:31" x14ac:dyDescent="0.25">
      <c r="R3211">
        <v>106.01400000000001</v>
      </c>
      <c r="S3211">
        <v>0.84349396813108835</v>
      </c>
      <c r="AD3211">
        <v>261.03900000000004</v>
      </c>
      <c r="AE3211">
        <v>1.4767488879902952</v>
      </c>
    </row>
    <row r="3212" spans="18:31" x14ac:dyDescent="0.25">
      <c r="R3212">
        <v>106.01400000000001</v>
      </c>
      <c r="S3212">
        <v>0.84349396813108835</v>
      </c>
      <c r="AD3212">
        <v>261.13099999999997</v>
      </c>
      <c r="AE3212">
        <v>1.4767488879902952</v>
      </c>
    </row>
    <row r="3213" spans="18:31" x14ac:dyDescent="0.25">
      <c r="R3213">
        <v>106.02700000000002</v>
      </c>
      <c r="S3213">
        <v>0.84349396813108835</v>
      </c>
      <c r="AD3213">
        <v>261.226</v>
      </c>
      <c r="AE3213">
        <v>1.4767488879902952</v>
      </c>
    </row>
    <row r="3214" spans="18:31" x14ac:dyDescent="0.25">
      <c r="R3214">
        <v>106.03999999999999</v>
      </c>
      <c r="S3214">
        <v>0.84349396813108835</v>
      </c>
      <c r="AD3214">
        <v>261.33199999999999</v>
      </c>
      <c r="AE3214">
        <v>1.4767488879902952</v>
      </c>
    </row>
    <row r="3215" spans="18:31" x14ac:dyDescent="0.25">
      <c r="R3215">
        <v>106.054</v>
      </c>
      <c r="S3215">
        <v>0.84349396813108835</v>
      </c>
      <c r="AD3215">
        <v>261.41300000000001</v>
      </c>
      <c r="AE3215">
        <v>1.4767488879902952</v>
      </c>
    </row>
    <row r="3216" spans="18:31" x14ac:dyDescent="0.25">
      <c r="R3216">
        <v>106.054</v>
      </c>
      <c r="S3216">
        <v>0.84349396813108835</v>
      </c>
      <c r="AD3216">
        <v>261.505</v>
      </c>
      <c r="AE3216">
        <v>1.4767488879902952</v>
      </c>
    </row>
    <row r="3217" spans="18:31" x14ac:dyDescent="0.25">
      <c r="R3217">
        <v>106.054</v>
      </c>
      <c r="S3217">
        <v>0.84349396813108835</v>
      </c>
      <c r="AD3217">
        <v>261.59900000000005</v>
      </c>
      <c r="AE3217">
        <v>1.4832187626364739</v>
      </c>
    </row>
    <row r="3218" spans="18:31" x14ac:dyDescent="0.25">
      <c r="R3218">
        <v>106.06700000000001</v>
      </c>
      <c r="S3218">
        <v>0.84349396813108835</v>
      </c>
      <c r="AD3218">
        <v>261.64</v>
      </c>
      <c r="AE3218">
        <v>1.4880711686211079</v>
      </c>
    </row>
    <row r="3219" spans="18:31" x14ac:dyDescent="0.25">
      <c r="R3219">
        <v>106.06700000000001</v>
      </c>
      <c r="S3219">
        <v>0.84349396813108835</v>
      </c>
      <c r="AD3219">
        <v>261.572</v>
      </c>
      <c r="AE3219">
        <v>1.4880711686211079</v>
      </c>
    </row>
    <row r="3220" spans="18:31" x14ac:dyDescent="0.25">
      <c r="R3220">
        <v>106.06700000000001</v>
      </c>
      <c r="S3220">
        <v>0.84349396813108835</v>
      </c>
      <c r="AD3220">
        <v>261.46699999999998</v>
      </c>
      <c r="AE3220">
        <v>1.4880711686211079</v>
      </c>
    </row>
    <row r="3221" spans="18:31" x14ac:dyDescent="0.25">
      <c r="R3221">
        <v>106.06699999999998</v>
      </c>
      <c r="S3221">
        <v>0.84349396813108835</v>
      </c>
      <c r="AD3221">
        <v>261.40100000000001</v>
      </c>
      <c r="AE3221">
        <v>1.4880711686211079</v>
      </c>
    </row>
    <row r="3222" spans="18:31" x14ac:dyDescent="0.25">
      <c r="R3222">
        <v>106.06699999999999</v>
      </c>
      <c r="S3222">
        <v>0.84349396813108835</v>
      </c>
      <c r="AD3222">
        <v>261.32</v>
      </c>
      <c r="AE3222">
        <v>1.4880711686211079</v>
      </c>
    </row>
    <row r="3223" spans="18:31" x14ac:dyDescent="0.25">
      <c r="R3223">
        <v>106.08</v>
      </c>
      <c r="S3223">
        <v>0.84349396813108835</v>
      </c>
      <c r="AD3223">
        <v>261.255</v>
      </c>
      <c r="AE3223">
        <v>1.4929235746057421</v>
      </c>
    </row>
    <row r="3224" spans="18:31" x14ac:dyDescent="0.25">
      <c r="R3224">
        <v>106.06699999999999</v>
      </c>
      <c r="S3224">
        <v>0.84349396813108835</v>
      </c>
      <c r="AD3224">
        <v>261.21300000000002</v>
      </c>
      <c r="AE3224">
        <v>1.4929235746057421</v>
      </c>
    </row>
    <row r="3225" spans="18:31" x14ac:dyDescent="0.25">
      <c r="R3225">
        <v>106.04000000000002</v>
      </c>
      <c r="S3225">
        <v>0.84349396813108835</v>
      </c>
      <c r="AD3225">
        <v>261.13499999999999</v>
      </c>
      <c r="AE3225">
        <v>1.4929235746057421</v>
      </c>
    </row>
    <row r="3226" spans="18:31" x14ac:dyDescent="0.25">
      <c r="R3226">
        <v>106.04000000000002</v>
      </c>
      <c r="S3226">
        <v>0.84349396813108835</v>
      </c>
      <c r="AD3226">
        <v>261.08100000000002</v>
      </c>
      <c r="AE3226">
        <v>1.4929235746057421</v>
      </c>
    </row>
    <row r="3227" spans="18:31" x14ac:dyDescent="0.25">
      <c r="R3227">
        <v>106.02700000000002</v>
      </c>
      <c r="S3227">
        <v>0.84349396813108835</v>
      </c>
      <c r="AD3227">
        <v>261.02800000000002</v>
      </c>
      <c r="AE3227">
        <v>1.4929235746057421</v>
      </c>
    </row>
    <row r="3228" spans="18:31" x14ac:dyDescent="0.25">
      <c r="R3228">
        <v>106.054</v>
      </c>
      <c r="S3228">
        <v>0.84349396813108835</v>
      </c>
      <c r="AD3228">
        <v>260.97400000000005</v>
      </c>
      <c r="AE3228">
        <v>1.4929235746057421</v>
      </c>
    </row>
    <row r="3229" spans="18:31" x14ac:dyDescent="0.25">
      <c r="R3229">
        <v>106.054</v>
      </c>
      <c r="S3229">
        <v>0.84349396813108835</v>
      </c>
      <c r="AD3229">
        <v>260.93600000000004</v>
      </c>
      <c r="AE3229">
        <v>1.4929235746057421</v>
      </c>
    </row>
    <row r="3230" spans="18:31" x14ac:dyDescent="0.25">
      <c r="R3230">
        <v>106.03999999999999</v>
      </c>
      <c r="S3230">
        <v>0.84349396813108835</v>
      </c>
      <c r="AD3230">
        <v>260.86700000000002</v>
      </c>
      <c r="AE3230">
        <v>1.4929235746057421</v>
      </c>
    </row>
    <row r="3231" spans="18:31" x14ac:dyDescent="0.25">
      <c r="R3231">
        <v>106.03999999999999</v>
      </c>
      <c r="S3231">
        <v>0.84349396813108835</v>
      </c>
      <c r="AD3231">
        <v>260.827</v>
      </c>
      <c r="AE3231">
        <v>1.4929235746057421</v>
      </c>
    </row>
    <row r="3232" spans="18:31" x14ac:dyDescent="0.25">
      <c r="R3232">
        <v>106.02699999999999</v>
      </c>
      <c r="S3232">
        <v>0.84349396813108835</v>
      </c>
      <c r="AD3232">
        <v>260.77499999999998</v>
      </c>
      <c r="AE3232">
        <v>1.4929235746057421</v>
      </c>
    </row>
    <row r="3233" spans="18:31" x14ac:dyDescent="0.25">
      <c r="R3233">
        <v>106.02699999999999</v>
      </c>
      <c r="S3233">
        <v>0.84349396813108835</v>
      </c>
      <c r="AD3233">
        <v>260.73400000000004</v>
      </c>
      <c r="AE3233">
        <v>1.4929235746057421</v>
      </c>
    </row>
    <row r="3234" spans="18:31" x14ac:dyDescent="0.25">
      <c r="R3234">
        <v>106.054</v>
      </c>
      <c r="S3234">
        <v>0.84349396813108835</v>
      </c>
      <c r="AD3234">
        <v>260.69499999999999</v>
      </c>
      <c r="AE3234">
        <v>1.4929235746057421</v>
      </c>
    </row>
    <row r="3235" spans="18:31" x14ac:dyDescent="0.25">
      <c r="R3235">
        <v>106.06700000000001</v>
      </c>
      <c r="S3235">
        <v>0.84349396813108835</v>
      </c>
      <c r="AD3235">
        <v>260.61400000000003</v>
      </c>
      <c r="AE3235">
        <v>1.4929235746057421</v>
      </c>
    </row>
    <row r="3236" spans="18:31" x14ac:dyDescent="0.25">
      <c r="R3236">
        <v>106.054</v>
      </c>
      <c r="S3236">
        <v>0.84349396813108835</v>
      </c>
      <c r="AD3236">
        <v>260.58600000000001</v>
      </c>
      <c r="AE3236">
        <v>1.4929235746057421</v>
      </c>
    </row>
    <row r="3237" spans="18:31" x14ac:dyDescent="0.25">
      <c r="R3237">
        <v>106.03999999999999</v>
      </c>
      <c r="S3237">
        <v>0.84349396813108835</v>
      </c>
      <c r="AD3237">
        <v>260.54700000000003</v>
      </c>
      <c r="AE3237">
        <v>1.4929235746057421</v>
      </c>
    </row>
    <row r="3238" spans="18:31" x14ac:dyDescent="0.25">
      <c r="R3238">
        <v>106.054</v>
      </c>
      <c r="S3238">
        <v>0.84349396813108835</v>
      </c>
      <c r="AD3238">
        <v>260.50799999999998</v>
      </c>
      <c r="AE3238">
        <v>1.4929235746057421</v>
      </c>
    </row>
    <row r="3239" spans="18:31" x14ac:dyDescent="0.25">
      <c r="R3239">
        <v>106.054</v>
      </c>
      <c r="S3239">
        <v>0.84349396813108835</v>
      </c>
      <c r="AD3239">
        <v>260.52199999999999</v>
      </c>
      <c r="AE3239">
        <v>1.4929235746057421</v>
      </c>
    </row>
    <row r="3240" spans="18:31" x14ac:dyDescent="0.25">
      <c r="R3240">
        <v>106.054</v>
      </c>
      <c r="S3240">
        <v>0.84349396813108835</v>
      </c>
      <c r="AD3240">
        <v>260.66700000000003</v>
      </c>
      <c r="AE3240">
        <v>1.4929235746057421</v>
      </c>
    </row>
    <row r="3241" spans="18:31" x14ac:dyDescent="0.25">
      <c r="R3241">
        <v>106.03999999999999</v>
      </c>
      <c r="S3241">
        <v>0.84349396813108835</v>
      </c>
      <c r="AD3241">
        <v>260.84199999999998</v>
      </c>
      <c r="AE3241">
        <v>1.4929235746057421</v>
      </c>
    </row>
    <row r="3242" spans="18:31" x14ac:dyDescent="0.25">
      <c r="R3242">
        <v>106.03999999999999</v>
      </c>
      <c r="S3242">
        <v>0.84349396813108835</v>
      </c>
      <c r="AD3242">
        <v>261.00200000000001</v>
      </c>
      <c r="AE3242">
        <v>1.4929235746057421</v>
      </c>
    </row>
    <row r="3243" spans="18:31" x14ac:dyDescent="0.25">
      <c r="R3243">
        <v>106.054</v>
      </c>
      <c r="S3243">
        <v>0.84349396813108835</v>
      </c>
      <c r="AD3243">
        <v>261.16300000000001</v>
      </c>
      <c r="AE3243">
        <v>1.4929235746057421</v>
      </c>
    </row>
    <row r="3244" spans="18:31" x14ac:dyDescent="0.25">
      <c r="R3244">
        <v>106.06700000000001</v>
      </c>
      <c r="S3244">
        <v>0.84349396813108835</v>
      </c>
      <c r="AD3244">
        <v>261.29700000000003</v>
      </c>
      <c r="AE3244">
        <v>1.4929235746057421</v>
      </c>
    </row>
    <row r="3245" spans="18:31" x14ac:dyDescent="0.25">
      <c r="R3245">
        <v>106.06700000000001</v>
      </c>
      <c r="S3245">
        <v>0.84349396813108835</v>
      </c>
      <c r="AD3245">
        <v>261.44200000000001</v>
      </c>
      <c r="AE3245">
        <v>1.4929235746057421</v>
      </c>
    </row>
    <row r="3246" spans="18:31" x14ac:dyDescent="0.25">
      <c r="R3246">
        <v>106.08000000000001</v>
      </c>
      <c r="S3246">
        <v>0.84349396813108835</v>
      </c>
      <c r="AD3246">
        <v>261.57600000000002</v>
      </c>
      <c r="AE3246">
        <v>1.4929235746057421</v>
      </c>
    </row>
    <row r="3247" spans="18:31" x14ac:dyDescent="0.25">
      <c r="R3247">
        <v>106.06700000000001</v>
      </c>
      <c r="S3247">
        <v>0.84349396813108835</v>
      </c>
      <c r="AD3247">
        <v>261.72200000000004</v>
      </c>
      <c r="AE3247">
        <v>1.4929235746057421</v>
      </c>
    </row>
    <row r="3248" spans="18:31" x14ac:dyDescent="0.25">
      <c r="R3248">
        <v>106.06700000000001</v>
      </c>
      <c r="S3248">
        <v>0.84349396813108835</v>
      </c>
      <c r="AD3248">
        <v>261.85599999999999</v>
      </c>
      <c r="AE3248">
        <v>1.4929235746057421</v>
      </c>
    </row>
    <row r="3249" spans="18:31" x14ac:dyDescent="0.25">
      <c r="R3249">
        <v>106.09400000000002</v>
      </c>
      <c r="S3249">
        <v>0.84349396813108835</v>
      </c>
      <c r="AD3249">
        <v>262.00200000000001</v>
      </c>
      <c r="AE3249">
        <v>1.4929235746057421</v>
      </c>
    </row>
    <row r="3250" spans="18:31" x14ac:dyDescent="0.25">
      <c r="R3250">
        <v>106.09400000000001</v>
      </c>
      <c r="S3250">
        <v>0.84349396813108835</v>
      </c>
      <c r="AD3250">
        <v>262.16300000000001</v>
      </c>
      <c r="AE3250">
        <v>1.4929235746057421</v>
      </c>
    </row>
    <row r="3251" spans="18:31" x14ac:dyDescent="0.25">
      <c r="R3251">
        <v>106.09399999999999</v>
      </c>
      <c r="S3251">
        <v>0.84349396813108835</v>
      </c>
      <c r="AD3251">
        <v>262.34800000000001</v>
      </c>
      <c r="AE3251">
        <v>1.4929235746057421</v>
      </c>
    </row>
    <row r="3252" spans="18:31" x14ac:dyDescent="0.25">
      <c r="R3252">
        <v>106.07999999999998</v>
      </c>
      <c r="S3252">
        <v>0.84349396813108835</v>
      </c>
      <c r="AD3252">
        <v>262.49400000000003</v>
      </c>
      <c r="AE3252">
        <v>1.4929235746057421</v>
      </c>
    </row>
    <row r="3253" spans="18:31" x14ac:dyDescent="0.25">
      <c r="R3253">
        <v>106.07999999999998</v>
      </c>
      <c r="S3253">
        <v>0.84349396813108835</v>
      </c>
      <c r="AD3253">
        <v>262.69600000000003</v>
      </c>
      <c r="AE3253">
        <v>1.4929235746057421</v>
      </c>
    </row>
    <row r="3254" spans="18:31" x14ac:dyDescent="0.25">
      <c r="R3254">
        <v>106.09399999999999</v>
      </c>
      <c r="S3254">
        <v>0.84349396813108835</v>
      </c>
      <c r="AD3254">
        <v>262.94900000000001</v>
      </c>
      <c r="AE3254">
        <v>1.4929235746057421</v>
      </c>
    </row>
    <row r="3255" spans="18:31" x14ac:dyDescent="0.25">
      <c r="R3255">
        <v>106.08000000000001</v>
      </c>
      <c r="S3255">
        <v>0.84349396813108835</v>
      </c>
      <c r="AD3255">
        <v>263.20299999999997</v>
      </c>
      <c r="AE3255">
        <v>1.4993934492519208</v>
      </c>
    </row>
    <row r="3256" spans="18:31" x14ac:dyDescent="0.25">
      <c r="R3256">
        <v>106.08000000000001</v>
      </c>
      <c r="S3256">
        <v>0.84349396813108835</v>
      </c>
      <c r="AD3256">
        <v>263.40300000000002</v>
      </c>
      <c r="AE3256">
        <v>1.4993934492519208</v>
      </c>
    </row>
    <row r="3257" spans="18:31" x14ac:dyDescent="0.25">
      <c r="R3257">
        <v>106.06700000000001</v>
      </c>
      <c r="S3257">
        <v>0.84349396813108835</v>
      </c>
      <c r="AD3257">
        <v>263.46899999999999</v>
      </c>
      <c r="AE3257">
        <v>1.509098261221189</v>
      </c>
    </row>
    <row r="3258" spans="18:31" x14ac:dyDescent="0.25">
      <c r="R3258">
        <v>106.06700000000001</v>
      </c>
      <c r="S3258">
        <v>0.84349396813108835</v>
      </c>
      <c r="AD3258">
        <v>263.36200000000002</v>
      </c>
      <c r="AE3258">
        <v>1.509098261221189</v>
      </c>
    </row>
    <row r="3259" spans="18:31" x14ac:dyDescent="0.25">
      <c r="R3259">
        <v>106.06700000000001</v>
      </c>
      <c r="S3259">
        <v>0.84349396813108835</v>
      </c>
      <c r="AD3259">
        <v>263.23099999999999</v>
      </c>
      <c r="AE3259">
        <v>1.509098261221189</v>
      </c>
    </row>
    <row r="3260" spans="18:31" x14ac:dyDescent="0.25">
      <c r="R3260">
        <v>106.06700000000001</v>
      </c>
      <c r="S3260">
        <v>0.84349396813108835</v>
      </c>
      <c r="AD3260">
        <v>263.13600000000002</v>
      </c>
      <c r="AE3260">
        <v>1.509098261221189</v>
      </c>
    </row>
    <row r="3261" spans="18:31" x14ac:dyDescent="0.25">
      <c r="R3261">
        <v>106.054</v>
      </c>
      <c r="S3261">
        <v>0.84349396813108835</v>
      </c>
      <c r="AD3261">
        <v>263.04200000000003</v>
      </c>
      <c r="AE3261">
        <v>1.509098261221189</v>
      </c>
    </row>
    <row r="3262" spans="18:31" x14ac:dyDescent="0.25">
      <c r="R3262">
        <v>106.03999999999999</v>
      </c>
      <c r="S3262">
        <v>0.84349396813108835</v>
      </c>
      <c r="AD3262">
        <v>262.976</v>
      </c>
      <c r="AE3262">
        <v>1.509098261221189</v>
      </c>
    </row>
    <row r="3263" spans="18:31" x14ac:dyDescent="0.25">
      <c r="R3263">
        <v>106.02699999999999</v>
      </c>
      <c r="S3263">
        <v>0.84349396813108835</v>
      </c>
      <c r="AD3263">
        <v>262.87</v>
      </c>
      <c r="AE3263">
        <v>1.509098261221189</v>
      </c>
    </row>
    <row r="3264" spans="18:31" x14ac:dyDescent="0.25">
      <c r="R3264">
        <v>106.02699999999999</v>
      </c>
      <c r="S3264">
        <v>0.84349396813108835</v>
      </c>
      <c r="AD3264">
        <v>262.81600000000003</v>
      </c>
      <c r="AE3264">
        <v>1.509098261221189</v>
      </c>
    </row>
    <row r="3265" spans="18:31" x14ac:dyDescent="0.25">
      <c r="R3265">
        <v>106.03999999999999</v>
      </c>
      <c r="S3265">
        <v>0.84349396813108835</v>
      </c>
      <c r="AD3265">
        <v>262.71000000000004</v>
      </c>
      <c r="AE3265">
        <v>1.509098261221189</v>
      </c>
    </row>
    <row r="3266" spans="18:31" x14ac:dyDescent="0.25">
      <c r="R3266">
        <v>106.03999999999999</v>
      </c>
      <c r="S3266">
        <v>0.84349396813108835</v>
      </c>
      <c r="AD3266">
        <v>262.67099999999999</v>
      </c>
      <c r="AE3266">
        <v>1.509098261221189</v>
      </c>
    </row>
    <row r="3267" spans="18:31" x14ac:dyDescent="0.25">
      <c r="R3267">
        <v>106.03999999999999</v>
      </c>
      <c r="S3267">
        <v>0.84349396813108835</v>
      </c>
      <c r="AD3267">
        <v>262.59000000000003</v>
      </c>
      <c r="AE3267">
        <v>1.509098261221189</v>
      </c>
    </row>
    <row r="3268" spans="18:31" x14ac:dyDescent="0.25">
      <c r="R3268">
        <v>106.03999999999999</v>
      </c>
      <c r="S3268">
        <v>0.84349396813108835</v>
      </c>
      <c r="AD3268">
        <v>262.55</v>
      </c>
      <c r="AE3268">
        <v>1.509098261221189</v>
      </c>
    </row>
    <row r="3269" spans="18:31" x14ac:dyDescent="0.25">
      <c r="R3269">
        <v>106.03999999999999</v>
      </c>
      <c r="S3269">
        <v>0.84349396813108835</v>
      </c>
      <c r="AD3269">
        <v>262.45699999999999</v>
      </c>
      <c r="AE3269">
        <v>1.509098261221189</v>
      </c>
    </row>
    <row r="3270" spans="18:31" x14ac:dyDescent="0.25">
      <c r="R3270">
        <v>106.03999999999999</v>
      </c>
      <c r="S3270">
        <v>0.84349396813108835</v>
      </c>
      <c r="AD3270">
        <v>262.41800000000001</v>
      </c>
      <c r="AE3270">
        <v>1.509098261221189</v>
      </c>
    </row>
    <row r="3271" spans="18:31" x14ac:dyDescent="0.25">
      <c r="R3271">
        <v>106.04</v>
      </c>
      <c r="S3271">
        <v>0.84349396813108835</v>
      </c>
      <c r="AD3271">
        <v>262.351</v>
      </c>
      <c r="AE3271">
        <v>1.509098261221189</v>
      </c>
    </row>
    <row r="3272" spans="18:31" x14ac:dyDescent="0.25">
      <c r="R3272">
        <v>106.027</v>
      </c>
      <c r="S3272">
        <v>0.84349396813108835</v>
      </c>
      <c r="AD3272">
        <v>262.29700000000003</v>
      </c>
      <c r="AE3272">
        <v>1.509098261221189</v>
      </c>
    </row>
    <row r="3273" spans="18:31" x14ac:dyDescent="0.25">
      <c r="R3273">
        <v>106.02700000000002</v>
      </c>
      <c r="S3273">
        <v>0.84349396813108835</v>
      </c>
      <c r="AD3273">
        <v>262.27199999999999</v>
      </c>
      <c r="AE3273">
        <v>1.509098261221189</v>
      </c>
    </row>
    <row r="3274" spans="18:31" x14ac:dyDescent="0.25">
      <c r="R3274">
        <v>106.04000000000002</v>
      </c>
      <c r="S3274">
        <v>0.84349396813108835</v>
      </c>
      <c r="AD3274">
        <v>262.245</v>
      </c>
      <c r="AE3274">
        <v>1.509098261221189</v>
      </c>
    </row>
    <row r="3275" spans="18:31" x14ac:dyDescent="0.25">
      <c r="R3275">
        <v>106.04000000000002</v>
      </c>
      <c r="S3275">
        <v>0.84349396813108835</v>
      </c>
      <c r="AD3275">
        <v>262.37800000000004</v>
      </c>
      <c r="AE3275">
        <v>1.509098261221189</v>
      </c>
    </row>
    <row r="3276" spans="18:31" x14ac:dyDescent="0.25">
      <c r="R3276">
        <v>106.02700000000002</v>
      </c>
      <c r="S3276">
        <v>0.84349396813108835</v>
      </c>
      <c r="AD3276">
        <v>262.53899999999999</v>
      </c>
      <c r="AE3276">
        <v>1.509098261221189</v>
      </c>
    </row>
    <row r="3277" spans="18:31" x14ac:dyDescent="0.25">
      <c r="R3277">
        <v>106.02700000000002</v>
      </c>
      <c r="S3277">
        <v>0.84349396813108835</v>
      </c>
      <c r="AD3277">
        <v>262.67099999999999</v>
      </c>
      <c r="AE3277">
        <v>1.509098261221189</v>
      </c>
    </row>
    <row r="3278" spans="18:31" x14ac:dyDescent="0.25">
      <c r="R3278">
        <v>106.01400000000001</v>
      </c>
      <c r="S3278">
        <v>0.84349396813108835</v>
      </c>
      <c r="AD3278">
        <v>262.79300000000001</v>
      </c>
      <c r="AE3278">
        <v>1.509098261221189</v>
      </c>
    </row>
    <row r="3279" spans="18:31" x14ac:dyDescent="0.25">
      <c r="R3279">
        <v>106.014</v>
      </c>
      <c r="S3279">
        <v>0.84349396813108835</v>
      </c>
      <c r="AD3279">
        <v>262.91300000000001</v>
      </c>
      <c r="AE3279">
        <v>1.509098261221189</v>
      </c>
    </row>
    <row r="3280" spans="18:31" x14ac:dyDescent="0.25">
      <c r="R3280">
        <v>106.01400000000001</v>
      </c>
      <c r="S3280">
        <v>0.84349396813108835</v>
      </c>
      <c r="AD3280">
        <v>263.04500000000002</v>
      </c>
      <c r="AE3280">
        <v>1.509098261221189</v>
      </c>
    </row>
    <row r="3281" spans="18:31" x14ac:dyDescent="0.25">
      <c r="R3281">
        <v>106</v>
      </c>
      <c r="S3281">
        <v>0.84349396813108835</v>
      </c>
      <c r="AD3281">
        <v>263.15199999999999</v>
      </c>
      <c r="AE3281">
        <v>1.509098261221189</v>
      </c>
    </row>
    <row r="3282" spans="18:31" x14ac:dyDescent="0.25">
      <c r="R3282">
        <v>105.99999999999999</v>
      </c>
      <c r="S3282">
        <v>0.84349396813108835</v>
      </c>
      <c r="AD3282">
        <v>263.286</v>
      </c>
      <c r="AE3282">
        <v>1.509098261221189</v>
      </c>
    </row>
    <row r="3283" spans="18:31" x14ac:dyDescent="0.25">
      <c r="R3283">
        <v>105.99999999999999</v>
      </c>
      <c r="S3283">
        <v>0.84349396813108835</v>
      </c>
      <c r="AD3283">
        <v>263.43299999999999</v>
      </c>
      <c r="AE3283">
        <v>1.509098261221189</v>
      </c>
    </row>
    <row r="3284" spans="18:31" x14ac:dyDescent="0.25">
      <c r="R3284">
        <v>105.99999999999999</v>
      </c>
      <c r="S3284">
        <v>0.84349396813108835</v>
      </c>
      <c r="AD3284">
        <v>263.56700000000001</v>
      </c>
      <c r="AE3284">
        <v>1.509098261221189</v>
      </c>
    </row>
    <row r="3285" spans="18:31" x14ac:dyDescent="0.25">
      <c r="R3285">
        <v>106.027</v>
      </c>
      <c r="S3285">
        <v>0.84349396813108835</v>
      </c>
      <c r="AD3285">
        <v>263.71200000000005</v>
      </c>
      <c r="AE3285">
        <v>1.509098261221189</v>
      </c>
    </row>
    <row r="3286" spans="18:31" x14ac:dyDescent="0.25">
      <c r="R3286">
        <v>106</v>
      </c>
      <c r="S3286">
        <v>0.84349396813108835</v>
      </c>
      <c r="AD3286">
        <v>263.846</v>
      </c>
      <c r="AE3286">
        <v>1.509098261221189</v>
      </c>
    </row>
    <row r="3287" spans="18:31" x14ac:dyDescent="0.25">
      <c r="R3287">
        <v>106</v>
      </c>
      <c r="S3287">
        <v>0.84349396813108835</v>
      </c>
      <c r="AD3287">
        <v>264.01900000000001</v>
      </c>
      <c r="AE3287">
        <v>1.509098261221189</v>
      </c>
    </row>
    <row r="3288" spans="18:31" x14ac:dyDescent="0.25">
      <c r="R3288">
        <v>105.99999999999999</v>
      </c>
      <c r="S3288">
        <v>0.84349396813108835</v>
      </c>
      <c r="AD3288">
        <v>264.26</v>
      </c>
      <c r="AE3288">
        <v>1.5155681358673676</v>
      </c>
    </row>
    <row r="3289" spans="18:31" x14ac:dyDescent="0.25">
      <c r="R3289">
        <v>106.014</v>
      </c>
      <c r="S3289">
        <v>0.84349396813108835</v>
      </c>
      <c r="AD3289">
        <v>264.34000000000003</v>
      </c>
      <c r="AE3289">
        <v>1.5204205418520014</v>
      </c>
    </row>
    <row r="3290" spans="18:31" x14ac:dyDescent="0.25">
      <c r="R3290">
        <v>106.04</v>
      </c>
      <c r="S3290">
        <v>0.84349396813108835</v>
      </c>
      <c r="AD3290">
        <v>264.23399999999998</v>
      </c>
      <c r="AE3290">
        <v>1.5204205418520014</v>
      </c>
    </row>
    <row r="3291" spans="18:31" x14ac:dyDescent="0.25">
      <c r="R3291">
        <v>106.04000000000002</v>
      </c>
      <c r="S3291">
        <v>0.84349396813108835</v>
      </c>
      <c r="AD3291">
        <v>264.12799999999999</v>
      </c>
      <c r="AE3291">
        <v>1.5204205418520014</v>
      </c>
    </row>
    <row r="3292" spans="18:31" x14ac:dyDescent="0.25">
      <c r="R3292">
        <v>106.04000000000002</v>
      </c>
      <c r="S3292">
        <v>0.84349396813108835</v>
      </c>
      <c r="AD3292">
        <v>264.03200000000004</v>
      </c>
      <c r="AE3292">
        <v>1.5204205418520014</v>
      </c>
    </row>
    <row r="3293" spans="18:31" x14ac:dyDescent="0.25">
      <c r="R3293">
        <v>106.054</v>
      </c>
      <c r="S3293">
        <v>0.84349396813108835</v>
      </c>
      <c r="AD3293">
        <v>263.95400000000001</v>
      </c>
      <c r="AE3293">
        <v>1.5204205418520014</v>
      </c>
    </row>
    <row r="3294" spans="18:31" x14ac:dyDescent="0.25">
      <c r="R3294">
        <v>106.054</v>
      </c>
      <c r="S3294">
        <v>0.84349396813108835</v>
      </c>
      <c r="AD3294">
        <v>263.851</v>
      </c>
      <c r="AE3294">
        <v>1.5252729478366356</v>
      </c>
    </row>
    <row r="3295" spans="18:31" x14ac:dyDescent="0.25">
      <c r="R3295">
        <v>106.054</v>
      </c>
      <c r="S3295">
        <v>0.84349396813108835</v>
      </c>
      <c r="AD3295">
        <v>263.78100000000001</v>
      </c>
      <c r="AE3295">
        <v>1.5252729478366356</v>
      </c>
    </row>
    <row r="3296" spans="18:31" x14ac:dyDescent="0.25">
      <c r="R3296">
        <v>106.054</v>
      </c>
      <c r="S3296">
        <v>0.84349396813108835</v>
      </c>
      <c r="AD3296">
        <v>263.71499999999997</v>
      </c>
      <c r="AE3296">
        <v>1.5252729478366356</v>
      </c>
    </row>
    <row r="3297" spans="18:31" x14ac:dyDescent="0.25">
      <c r="R3297">
        <v>106.03999999999999</v>
      </c>
      <c r="S3297">
        <v>0.83865557060834794</v>
      </c>
      <c r="AD3297">
        <v>263.65099999999995</v>
      </c>
      <c r="AE3297">
        <v>1.5252729478366356</v>
      </c>
    </row>
    <row r="3298" spans="18:31" x14ac:dyDescent="0.25">
      <c r="R3298">
        <v>106.02700000000002</v>
      </c>
      <c r="S3298">
        <v>0.83865557060834794</v>
      </c>
      <c r="AD3298">
        <v>263.58299999999997</v>
      </c>
      <c r="AE3298">
        <v>1.5252729478366356</v>
      </c>
    </row>
    <row r="3299" spans="18:31" x14ac:dyDescent="0.25">
      <c r="R3299">
        <v>106.02700000000002</v>
      </c>
      <c r="S3299">
        <v>0.83865557060834794</v>
      </c>
      <c r="AD3299">
        <v>263.50200000000001</v>
      </c>
      <c r="AE3299">
        <v>1.5252729478366356</v>
      </c>
    </row>
    <row r="3300" spans="18:31" x14ac:dyDescent="0.25">
      <c r="R3300">
        <v>106.04</v>
      </c>
      <c r="S3300">
        <v>0.83865557060834794</v>
      </c>
      <c r="AD3300">
        <v>263.43599999999998</v>
      </c>
      <c r="AE3300">
        <v>1.5252729478366356</v>
      </c>
    </row>
    <row r="3301" spans="18:31" x14ac:dyDescent="0.25">
      <c r="R3301">
        <v>106.027</v>
      </c>
      <c r="S3301">
        <v>0.83865557060834794</v>
      </c>
      <c r="AD3301">
        <v>263.38300000000004</v>
      </c>
      <c r="AE3301">
        <v>1.5252729478366356</v>
      </c>
    </row>
    <row r="3302" spans="18:31" x14ac:dyDescent="0.25">
      <c r="R3302">
        <v>106.014</v>
      </c>
      <c r="S3302">
        <v>0.83865557060834794</v>
      </c>
      <c r="AD3302">
        <v>263.315</v>
      </c>
      <c r="AE3302">
        <v>1.5252729478366356</v>
      </c>
    </row>
    <row r="3303" spans="18:31" x14ac:dyDescent="0.25">
      <c r="R3303">
        <v>106.027</v>
      </c>
      <c r="S3303">
        <v>0.83865557060834794</v>
      </c>
      <c r="AD3303">
        <v>263.27800000000002</v>
      </c>
      <c r="AE3303">
        <v>1.5252729478366356</v>
      </c>
    </row>
    <row r="3304" spans="18:31" x14ac:dyDescent="0.25">
      <c r="R3304">
        <v>106.027</v>
      </c>
      <c r="S3304">
        <v>0.83865557060834794</v>
      </c>
      <c r="AD3304">
        <v>263.185</v>
      </c>
      <c r="AE3304">
        <v>1.5252729478366356</v>
      </c>
    </row>
    <row r="3305" spans="18:31" x14ac:dyDescent="0.25">
      <c r="R3305">
        <v>106.04</v>
      </c>
      <c r="S3305">
        <v>0.83865557060834794</v>
      </c>
      <c r="AD3305">
        <v>263.13</v>
      </c>
      <c r="AE3305">
        <v>1.5252729478366356</v>
      </c>
    </row>
    <row r="3306" spans="18:31" x14ac:dyDescent="0.25">
      <c r="R3306">
        <v>106.05399999999999</v>
      </c>
      <c r="S3306">
        <v>0.83865557060834794</v>
      </c>
      <c r="AD3306">
        <v>263.077</v>
      </c>
      <c r="AE3306">
        <v>1.5252729478366356</v>
      </c>
    </row>
    <row r="3307" spans="18:31" x14ac:dyDescent="0.25">
      <c r="R3307">
        <v>106.04000000000002</v>
      </c>
      <c r="S3307">
        <v>0.83865557060834794</v>
      </c>
      <c r="AD3307">
        <v>263.02499999999998</v>
      </c>
      <c r="AE3307">
        <v>1.5252729478366356</v>
      </c>
    </row>
    <row r="3308" spans="18:31" x14ac:dyDescent="0.25">
      <c r="R3308">
        <v>106.04000000000002</v>
      </c>
      <c r="S3308">
        <v>0.83865557060834794</v>
      </c>
      <c r="AD3308">
        <v>262.98500000000001</v>
      </c>
      <c r="AE3308">
        <v>1.5252729478366356</v>
      </c>
    </row>
    <row r="3309" spans="18:31" x14ac:dyDescent="0.25">
      <c r="R3309">
        <v>106.054</v>
      </c>
      <c r="S3309">
        <v>0.83865557060834794</v>
      </c>
      <c r="AD3309">
        <v>262.99800000000005</v>
      </c>
      <c r="AE3309">
        <v>1.5252729478366356</v>
      </c>
    </row>
    <row r="3310" spans="18:31" x14ac:dyDescent="0.25">
      <c r="R3310">
        <v>106.06700000000001</v>
      </c>
      <c r="S3310">
        <v>0.83865557060834794</v>
      </c>
      <c r="AD3310">
        <v>263.14400000000001</v>
      </c>
      <c r="AE3310">
        <v>1.5252729478366356</v>
      </c>
    </row>
    <row r="3311" spans="18:31" x14ac:dyDescent="0.25">
      <c r="R3311">
        <v>106.08000000000001</v>
      </c>
      <c r="S3311">
        <v>0.83865557060834794</v>
      </c>
      <c r="AD3311">
        <v>263.26600000000002</v>
      </c>
      <c r="AE3311">
        <v>1.5252729478366356</v>
      </c>
    </row>
    <row r="3312" spans="18:31" x14ac:dyDescent="0.25">
      <c r="R3312">
        <v>106.08000000000001</v>
      </c>
      <c r="S3312">
        <v>0.83865557060834794</v>
      </c>
      <c r="AD3312">
        <v>263.43800000000005</v>
      </c>
      <c r="AE3312">
        <v>1.5252729478366356</v>
      </c>
    </row>
    <row r="3313" spans="18:31" x14ac:dyDescent="0.25">
      <c r="R3313">
        <v>106.08000000000001</v>
      </c>
      <c r="S3313">
        <v>0.83865557060834794</v>
      </c>
      <c r="AD3313">
        <v>263.55899999999997</v>
      </c>
      <c r="AE3313">
        <v>1.5252729478366356</v>
      </c>
    </row>
    <row r="3314" spans="18:31" x14ac:dyDescent="0.25">
      <c r="R3314">
        <v>106.06700000000001</v>
      </c>
      <c r="S3314">
        <v>0.83865557060834794</v>
      </c>
      <c r="AD3314">
        <v>263.678</v>
      </c>
      <c r="AE3314">
        <v>1.5252729478366356</v>
      </c>
    </row>
    <row r="3315" spans="18:31" x14ac:dyDescent="0.25">
      <c r="R3315">
        <v>106.08000000000001</v>
      </c>
      <c r="S3315">
        <v>0.83865557060834794</v>
      </c>
      <c r="AD3315">
        <v>263.81299999999999</v>
      </c>
      <c r="AE3315">
        <v>1.5252729478366356</v>
      </c>
    </row>
    <row r="3316" spans="18:31" x14ac:dyDescent="0.25">
      <c r="R3316">
        <v>106.08000000000001</v>
      </c>
      <c r="S3316">
        <v>0.83865557060834794</v>
      </c>
      <c r="AD3316">
        <v>263.93200000000002</v>
      </c>
      <c r="AE3316">
        <v>1.5252729478366356</v>
      </c>
    </row>
    <row r="3317" spans="18:31" x14ac:dyDescent="0.25">
      <c r="R3317">
        <v>106.06700000000001</v>
      </c>
      <c r="S3317">
        <v>0.83865557060834794</v>
      </c>
      <c r="AD3317">
        <v>264.05200000000002</v>
      </c>
      <c r="AE3317">
        <v>1.5252729478366356</v>
      </c>
    </row>
    <row r="3318" spans="18:31" x14ac:dyDescent="0.25">
      <c r="R3318">
        <v>106.06700000000001</v>
      </c>
      <c r="S3318">
        <v>0.83865557060834794</v>
      </c>
      <c r="AD3318">
        <v>264.173</v>
      </c>
      <c r="AE3318">
        <v>1.5252729478366356</v>
      </c>
    </row>
    <row r="3319" spans="18:31" x14ac:dyDescent="0.25">
      <c r="R3319">
        <v>106.054</v>
      </c>
      <c r="S3319">
        <v>0.83865557060834794</v>
      </c>
      <c r="AD3319">
        <v>264.30500000000001</v>
      </c>
      <c r="AE3319">
        <v>1.5252729478366356</v>
      </c>
    </row>
    <row r="3320" spans="18:31" x14ac:dyDescent="0.25">
      <c r="R3320">
        <v>106.03999999999999</v>
      </c>
      <c r="S3320">
        <v>0.83865557060834794</v>
      </c>
      <c r="AD3320">
        <v>264.44000000000005</v>
      </c>
      <c r="AE3320">
        <v>1.5252729478366356</v>
      </c>
    </row>
    <row r="3321" spans="18:31" x14ac:dyDescent="0.25">
      <c r="R3321">
        <v>106.06700000000001</v>
      </c>
      <c r="S3321">
        <v>0.83865557060834794</v>
      </c>
      <c r="AD3321">
        <v>264.59900000000005</v>
      </c>
      <c r="AE3321">
        <v>1.5252729478366356</v>
      </c>
    </row>
    <row r="3322" spans="18:31" x14ac:dyDescent="0.25">
      <c r="R3322">
        <v>106.06700000000001</v>
      </c>
      <c r="S3322">
        <v>0.83865557060834794</v>
      </c>
      <c r="AD3322">
        <v>264.78500000000003</v>
      </c>
      <c r="AE3322">
        <v>1.5252729478366356</v>
      </c>
    </row>
    <row r="3323" spans="18:31" x14ac:dyDescent="0.25">
      <c r="R3323">
        <v>106.054</v>
      </c>
      <c r="S3323">
        <v>0.83865557060834794</v>
      </c>
      <c r="AD3323">
        <v>264.99900000000002</v>
      </c>
      <c r="AE3323">
        <v>1.5317428224828142</v>
      </c>
    </row>
    <row r="3324" spans="18:31" x14ac:dyDescent="0.25">
      <c r="R3324">
        <v>106.03999999999999</v>
      </c>
      <c r="S3324">
        <v>0.83865557060834794</v>
      </c>
      <c r="AD3324">
        <v>265.15899999999999</v>
      </c>
      <c r="AE3324">
        <v>1.5317428224828142</v>
      </c>
    </row>
    <row r="3325" spans="18:31" x14ac:dyDescent="0.25">
      <c r="R3325">
        <v>106.03999999999999</v>
      </c>
      <c r="S3325">
        <v>0.83865557060834794</v>
      </c>
      <c r="AD3325">
        <v>265.31900000000002</v>
      </c>
      <c r="AE3325">
        <v>1.5317428224828142</v>
      </c>
    </row>
    <row r="3326" spans="18:31" x14ac:dyDescent="0.25">
      <c r="R3326">
        <v>106.054</v>
      </c>
      <c r="S3326">
        <v>0.83865557060834794</v>
      </c>
      <c r="AD3326">
        <v>265.399</v>
      </c>
      <c r="AE3326">
        <v>1.5414476344520824</v>
      </c>
    </row>
    <row r="3327" spans="18:31" x14ac:dyDescent="0.25">
      <c r="R3327">
        <v>106.03999999999999</v>
      </c>
      <c r="S3327">
        <v>0.83865557060834794</v>
      </c>
      <c r="AD3327">
        <v>265.30599999999998</v>
      </c>
      <c r="AE3327">
        <v>1.5414476344520824</v>
      </c>
    </row>
    <row r="3328" spans="18:31" x14ac:dyDescent="0.25">
      <c r="R3328">
        <v>106.01400000000001</v>
      </c>
      <c r="S3328">
        <v>0.83865557060834794</v>
      </c>
      <c r="AD3328">
        <v>265.18599999999998</v>
      </c>
      <c r="AE3328">
        <v>1.5414476344520824</v>
      </c>
    </row>
    <row r="3329" spans="18:31" x14ac:dyDescent="0.25">
      <c r="R3329">
        <v>106</v>
      </c>
      <c r="S3329">
        <v>0.83865557060834794</v>
      </c>
      <c r="AD3329">
        <v>265.07900000000001</v>
      </c>
      <c r="AE3329">
        <v>1.5414476344520824</v>
      </c>
    </row>
    <row r="3330" spans="18:31" x14ac:dyDescent="0.25">
      <c r="R3330">
        <v>106</v>
      </c>
      <c r="S3330">
        <v>0.83865557060834794</v>
      </c>
      <c r="AD3330">
        <v>264.97300000000001</v>
      </c>
      <c r="AE3330">
        <v>1.5414476344520824</v>
      </c>
    </row>
    <row r="3331" spans="18:31" x14ac:dyDescent="0.25">
      <c r="R3331">
        <v>106.02699999999999</v>
      </c>
      <c r="S3331">
        <v>0.83865557060834794</v>
      </c>
      <c r="AD3331">
        <v>264.90600000000001</v>
      </c>
      <c r="AE3331">
        <v>1.5414476344520824</v>
      </c>
    </row>
    <row r="3332" spans="18:31" x14ac:dyDescent="0.25">
      <c r="R3332">
        <v>106.01300000000001</v>
      </c>
      <c r="S3332">
        <v>0.83865557060834794</v>
      </c>
      <c r="AD3332">
        <v>264.81399999999996</v>
      </c>
      <c r="AE3332">
        <v>1.5414476344520824</v>
      </c>
    </row>
    <row r="3333" spans="18:31" x14ac:dyDescent="0.25">
      <c r="R3333">
        <v>106.01400000000001</v>
      </c>
      <c r="S3333">
        <v>0.83865557060834794</v>
      </c>
      <c r="AD3333">
        <v>264.745</v>
      </c>
      <c r="AE3333">
        <v>1.5414476344520824</v>
      </c>
    </row>
    <row r="3334" spans="18:31" x14ac:dyDescent="0.25">
      <c r="R3334">
        <v>106.01400000000001</v>
      </c>
      <c r="S3334">
        <v>0.83865557060834794</v>
      </c>
      <c r="AD3334">
        <v>264.68</v>
      </c>
      <c r="AE3334">
        <v>1.5414476344520824</v>
      </c>
    </row>
    <row r="3335" spans="18:31" x14ac:dyDescent="0.25">
      <c r="R3335">
        <v>106</v>
      </c>
      <c r="S3335">
        <v>0.83865557060834794</v>
      </c>
      <c r="AD3335">
        <v>264.60000000000002</v>
      </c>
      <c r="AE3335">
        <v>1.5414476344520824</v>
      </c>
    </row>
    <row r="3336" spans="18:31" x14ac:dyDescent="0.25">
      <c r="R3336">
        <v>106</v>
      </c>
      <c r="S3336">
        <v>0.83865557060834794</v>
      </c>
      <c r="AD3336">
        <v>264.53300000000002</v>
      </c>
      <c r="AE3336">
        <v>1.5414476344520824</v>
      </c>
    </row>
    <row r="3337" spans="18:31" x14ac:dyDescent="0.25">
      <c r="R3337">
        <v>106.01400000000001</v>
      </c>
      <c r="S3337">
        <v>0.83865557060834794</v>
      </c>
      <c r="AD3337">
        <v>264.48099999999999</v>
      </c>
      <c r="AE3337">
        <v>1.5414476344520824</v>
      </c>
    </row>
    <row r="3338" spans="18:31" x14ac:dyDescent="0.25">
      <c r="R3338">
        <v>106.01400000000001</v>
      </c>
      <c r="S3338">
        <v>0.83865557060834794</v>
      </c>
      <c r="AD3338">
        <v>264.41399999999999</v>
      </c>
      <c r="AE3338">
        <v>1.5414476344520824</v>
      </c>
    </row>
    <row r="3339" spans="18:31" x14ac:dyDescent="0.25">
      <c r="R3339">
        <v>106.02700000000002</v>
      </c>
      <c r="S3339">
        <v>0.83865557060834794</v>
      </c>
      <c r="AD3339">
        <v>264.35900000000004</v>
      </c>
      <c r="AE3339">
        <v>1.5414476344520824</v>
      </c>
    </row>
    <row r="3340" spans="18:31" x14ac:dyDescent="0.25">
      <c r="R3340">
        <v>106.02700000000002</v>
      </c>
      <c r="S3340">
        <v>0.83865557060834794</v>
      </c>
      <c r="AD3340">
        <v>264.30600000000004</v>
      </c>
      <c r="AE3340">
        <v>1.5414476344520824</v>
      </c>
    </row>
    <row r="3341" spans="18:31" x14ac:dyDescent="0.25">
      <c r="R3341">
        <v>106.03999999999999</v>
      </c>
      <c r="S3341">
        <v>0.83865557060834794</v>
      </c>
      <c r="AD3341">
        <v>264.25400000000002</v>
      </c>
      <c r="AE3341">
        <v>1.5414476344520824</v>
      </c>
    </row>
    <row r="3342" spans="18:31" x14ac:dyDescent="0.25">
      <c r="R3342">
        <v>106.03999999999999</v>
      </c>
      <c r="S3342">
        <v>0.83865557060834794</v>
      </c>
      <c r="AD3342">
        <v>264.21300000000002</v>
      </c>
      <c r="AE3342">
        <v>1.5414476344520824</v>
      </c>
    </row>
    <row r="3343" spans="18:31" x14ac:dyDescent="0.25">
      <c r="R3343">
        <v>106.02699999999999</v>
      </c>
      <c r="S3343">
        <v>0.83865557060834794</v>
      </c>
      <c r="AD3343">
        <v>264.13400000000001</v>
      </c>
      <c r="AE3343">
        <v>1.5414476344520824</v>
      </c>
    </row>
    <row r="3344" spans="18:31" x14ac:dyDescent="0.25">
      <c r="R3344">
        <v>106.02699999999999</v>
      </c>
      <c r="S3344">
        <v>0.83865557060834794</v>
      </c>
      <c r="AD3344">
        <v>264.10599999999999</v>
      </c>
      <c r="AE3344">
        <v>1.5414476344520824</v>
      </c>
    </row>
    <row r="3345" spans="18:31" x14ac:dyDescent="0.25">
      <c r="R3345">
        <v>106.04</v>
      </c>
      <c r="S3345">
        <v>0.83865557060834794</v>
      </c>
      <c r="AD3345">
        <v>264.19900000000001</v>
      </c>
      <c r="AE3345">
        <v>1.5414476344520824</v>
      </c>
    </row>
    <row r="3346" spans="18:31" x14ac:dyDescent="0.25">
      <c r="R3346">
        <v>106.06699999999999</v>
      </c>
      <c r="S3346">
        <v>0.83865557060834794</v>
      </c>
      <c r="AD3346">
        <v>264.33299999999997</v>
      </c>
      <c r="AE3346">
        <v>1.5414476344520824</v>
      </c>
    </row>
    <row r="3347" spans="18:31" x14ac:dyDescent="0.25">
      <c r="R3347">
        <v>106.06700000000001</v>
      </c>
      <c r="S3347">
        <v>0.83865557060834794</v>
      </c>
      <c r="AD3347">
        <v>264.45300000000003</v>
      </c>
      <c r="AE3347">
        <v>1.5414476344520824</v>
      </c>
    </row>
    <row r="3348" spans="18:31" x14ac:dyDescent="0.25">
      <c r="R3348">
        <v>106.054</v>
      </c>
      <c r="S3348">
        <v>0.83865557060834794</v>
      </c>
      <c r="AD3348">
        <v>264.57400000000001</v>
      </c>
      <c r="AE3348">
        <v>1.5414476344520824</v>
      </c>
    </row>
    <row r="3349" spans="18:31" x14ac:dyDescent="0.25">
      <c r="R3349">
        <v>106.04000000000002</v>
      </c>
      <c r="S3349">
        <v>0.83865557060834794</v>
      </c>
      <c r="AD3349">
        <v>264.69300000000004</v>
      </c>
      <c r="AE3349">
        <v>1.5414476344520824</v>
      </c>
    </row>
    <row r="3350" spans="18:31" x14ac:dyDescent="0.25">
      <c r="R3350">
        <v>106.04000000000002</v>
      </c>
      <c r="S3350">
        <v>0.83865557060834794</v>
      </c>
      <c r="AD3350">
        <v>264.8</v>
      </c>
      <c r="AE3350">
        <v>1.5414476344520824</v>
      </c>
    </row>
    <row r="3351" spans="18:31" x14ac:dyDescent="0.25">
      <c r="R3351">
        <v>106.04000000000002</v>
      </c>
      <c r="S3351">
        <v>0.83865557060834794</v>
      </c>
      <c r="AD3351">
        <v>264.90600000000001</v>
      </c>
      <c r="AE3351">
        <v>1.5414476344520824</v>
      </c>
    </row>
    <row r="3352" spans="18:31" x14ac:dyDescent="0.25">
      <c r="R3352">
        <v>106.06699999999999</v>
      </c>
      <c r="S3352">
        <v>0.83865557060834794</v>
      </c>
      <c r="AD3352">
        <v>265.05399999999997</v>
      </c>
      <c r="AE3352">
        <v>1.5414476344520824</v>
      </c>
    </row>
    <row r="3353" spans="18:31" x14ac:dyDescent="0.25">
      <c r="R3353">
        <v>106.054</v>
      </c>
      <c r="S3353">
        <v>0.83865557060834794</v>
      </c>
      <c r="AD3353">
        <v>265.14600000000002</v>
      </c>
      <c r="AE3353">
        <v>1.5414476344520824</v>
      </c>
    </row>
    <row r="3354" spans="18:31" x14ac:dyDescent="0.25">
      <c r="R3354">
        <v>106.03999999999999</v>
      </c>
      <c r="S3354">
        <v>0.83865557060834794</v>
      </c>
      <c r="AD3354">
        <v>265.25300000000004</v>
      </c>
      <c r="AE3354">
        <v>1.5414476344520824</v>
      </c>
    </row>
    <row r="3355" spans="18:31" x14ac:dyDescent="0.25">
      <c r="R3355">
        <v>106.03999999999999</v>
      </c>
      <c r="S3355">
        <v>0.83865557060834794</v>
      </c>
      <c r="AD3355">
        <v>265.37400000000002</v>
      </c>
      <c r="AE3355">
        <v>1.5414476344520824</v>
      </c>
    </row>
    <row r="3356" spans="18:31" x14ac:dyDescent="0.25">
      <c r="R3356">
        <v>106.054</v>
      </c>
      <c r="S3356">
        <v>0.83865557060834794</v>
      </c>
      <c r="AD3356">
        <v>265.48099999999999</v>
      </c>
      <c r="AE3356">
        <v>1.5479175090982611</v>
      </c>
    </row>
    <row r="3357" spans="18:31" x14ac:dyDescent="0.25">
      <c r="R3357">
        <v>106.09399999999999</v>
      </c>
      <c r="S3357">
        <v>0.83865557060834794</v>
      </c>
      <c r="AD3357">
        <v>265.548</v>
      </c>
      <c r="AE3357">
        <v>1.5479175090982611</v>
      </c>
    </row>
    <row r="3358" spans="18:31" x14ac:dyDescent="0.25">
      <c r="R3358">
        <v>106.09399999999999</v>
      </c>
      <c r="S3358">
        <v>0.83865557060834794</v>
      </c>
      <c r="AD3358">
        <v>265.642</v>
      </c>
      <c r="AE3358">
        <v>1.5527699150828951</v>
      </c>
    </row>
    <row r="3359" spans="18:31" x14ac:dyDescent="0.25">
      <c r="R3359">
        <v>106.06700000000001</v>
      </c>
      <c r="S3359">
        <v>0.83865557060834794</v>
      </c>
      <c r="AD3359">
        <v>265.68</v>
      </c>
      <c r="AE3359">
        <v>1.5527699150828951</v>
      </c>
    </row>
    <row r="3360" spans="18:31" x14ac:dyDescent="0.25">
      <c r="R3360">
        <v>106.054</v>
      </c>
      <c r="S3360">
        <v>0.83865557060834794</v>
      </c>
      <c r="AD3360">
        <v>265.58800000000002</v>
      </c>
      <c r="AE3360">
        <v>1.5527699150828951</v>
      </c>
    </row>
    <row r="3361" spans="18:31" x14ac:dyDescent="0.25">
      <c r="R3361">
        <v>106.03999999999999</v>
      </c>
      <c r="S3361">
        <v>0.83865557060834794</v>
      </c>
      <c r="AD3361">
        <v>265.48199999999997</v>
      </c>
      <c r="AE3361">
        <v>1.5527699150828951</v>
      </c>
    </row>
    <row r="3362" spans="18:31" x14ac:dyDescent="0.25">
      <c r="R3362">
        <v>106.054</v>
      </c>
      <c r="S3362">
        <v>0.83865557060834794</v>
      </c>
      <c r="AD3362">
        <v>265.40100000000001</v>
      </c>
      <c r="AE3362">
        <v>1.5527699150828951</v>
      </c>
    </row>
    <row r="3363" spans="18:31" x14ac:dyDescent="0.25">
      <c r="R3363">
        <v>106.03999999999999</v>
      </c>
      <c r="S3363">
        <v>0.83865557060834794</v>
      </c>
      <c r="AD3363">
        <v>265.29500000000002</v>
      </c>
      <c r="AE3363">
        <v>1.5527699150828951</v>
      </c>
    </row>
    <row r="3364" spans="18:31" x14ac:dyDescent="0.25">
      <c r="R3364">
        <v>106.02700000000002</v>
      </c>
      <c r="S3364">
        <v>0.83865557060834794</v>
      </c>
      <c r="AD3364">
        <v>265.22700000000003</v>
      </c>
      <c r="AE3364">
        <v>1.5527699150828951</v>
      </c>
    </row>
    <row r="3365" spans="18:31" x14ac:dyDescent="0.25">
      <c r="R3365">
        <v>106.02700000000002</v>
      </c>
      <c r="S3365">
        <v>0.83865557060834794</v>
      </c>
      <c r="AD3365">
        <v>265.161</v>
      </c>
      <c r="AE3365">
        <v>1.5576223210675293</v>
      </c>
    </row>
    <row r="3366" spans="18:31" x14ac:dyDescent="0.25">
      <c r="R3366">
        <v>106.02700000000002</v>
      </c>
      <c r="S3366">
        <v>0.83865557060834794</v>
      </c>
      <c r="AD3366">
        <v>265.096</v>
      </c>
      <c r="AE3366">
        <v>1.5576223210675293</v>
      </c>
    </row>
    <row r="3367" spans="18:31" x14ac:dyDescent="0.25">
      <c r="R3367">
        <v>106.054</v>
      </c>
      <c r="S3367">
        <v>0.83865557060834794</v>
      </c>
      <c r="AD3367">
        <v>265.029</v>
      </c>
      <c r="AE3367">
        <v>1.5576223210675293</v>
      </c>
    </row>
    <row r="3368" spans="18:31" x14ac:dyDescent="0.25">
      <c r="R3368">
        <v>106.06700000000001</v>
      </c>
      <c r="S3368">
        <v>0.83865557060834794</v>
      </c>
      <c r="AD3368">
        <v>264.96400000000006</v>
      </c>
      <c r="AE3368">
        <v>1.5576223210675293</v>
      </c>
    </row>
    <row r="3369" spans="18:31" x14ac:dyDescent="0.25">
      <c r="R3369">
        <v>106.054</v>
      </c>
      <c r="S3369">
        <v>0.83865557060834794</v>
      </c>
      <c r="AD3369">
        <v>264.89600000000002</v>
      </c>
      <c r="AE3369">
        <v>1.5576223210675293</v>
      </c>
    </row>
    <row r="3370" spans="18:31" x14ac:dyDescent="0.25">
      <c r="R3370">
        <v>106.03999999999999</v>
      </c>
      <c r="S3370">
        <v>0.83865557060834794</v>
      </c>
      <c r="AD3370">
        <v>264.84300000000002</v>
      </c>
      <c r="AE3370">
        <v>1.5576223210675293</v>
      </c>
    </row>
    <row r="3371" spans="18:31" x14ac:dyDescent="0.25">
      <c r="R3371">
        <v>106.03999999999999</v>
      </c>
      <c r="S3371">
        <v>0.83865557060834794</v>
      </c>
      <c r="AD3371">
        <v>264.80399999999997</v>
      </c>
      <c r="AE3371">
        <v>1.5576223210675293</v>
      </c>
    </row>
    <row r="3372" spans="18:31" x14ac:dyDescent="0.25">
      <c r="R3372">
        <v>106.06700000000001</v>
      </c>
      <c r="S3372">
        <v>0.83865557060834794</v>
      </c>
      <c r="AD3372">
        <v>264.73600000000005</v>
      </c>
      <c r="AE3372">
        <v>1.5576223210675293</v>
      </c>
    </row>
    <row r="3373" spans="18:31" x14ac:dyDescent="0.25">
      <c r="R3373">
        <v>106.08000000000001</v>
      </c>
      <c r="S3373">
        <v>0.83865557060834794</v>
      </c>
      <c r="AD3373">
        <v>264.66900000000004</v>
      </c>
      <c r="AE3373">
        <v>1.5576223210675293</v>
      </c>
    </row>
    <row r="3374" spans="18:31" x14ac:dyDescent="0.25">
      <c r="R3374">
        <v>106.08000000000001</v>
      </c>
      <c r="S3374">
        <v>0.83865557060834794</v>
      </c>
      <c r="AD3374">
        <v>264.61799999999999</v>
      </c>
      <c r="AE3374">
        <v>1.5576223210675293</v>
      </c>
    </row>
    <row r="3375" spans="18:31" x14ac:dyDescent="0.25">
      <c r="R3375">
        <v>106.06700000000001</v>
      </c>
      <c r="S3375">
        <v>0.83865557060834794</v>
      </c>
      <c r="AD3375">
        <v>264.56400000000002</v>
      </c>
      <c r="AE3375">
        <v>1.5576223210675293</v>
      </c>
    </row>
    <row r="3376" spans="18:31" x14ac:dyDescent="0.25">
      <c r="R3376">
        <v>106.054</v>
      </c>
      <c r="S3376">
        <v>0.83865557060834794</v>
      </c>
      <c r="AD3376">
        <v>264.49700000000001</v>
      </c>
      <c r="AE3376">
        <v>1.5576223210675293</v>
      </c>
    </row>
    <row r="3377" spans="18:31" x14ac:dyDescent="0.25">
      <c r="R3377">
        <v>106.06700000000001</v>
      </c>
      <c r="S3377">
        <v>0.83865557060834794</v>
      </c>
      <c r="AD3377">
        <v>264.45799999999997</v>
      </c>
      <c r="AE3377">
        <v>1.5576223210675293</v>
      </c>
    </row>
    <row r="3378" spans="18:31" x14ac:dyDescent="0.25">
      <c r="R3378">
        <v>106.08000000000001</v>
      </c>
      <c r="S3378">
        <v>0.83865557060834794</v>
      </c>
      <c r="AD3378">
        <v>264.39000000000004</v>
      </c>
      <c r="AE3378">
        <v>1.5576223210675293</v>
      </c>
    </row>
    <row r="3379" spans="18:31" x14ac:dyDescent="0.25">
      <c r="R3379">
        <v>106.054</v>
      </c>
      <c r="S3379">
        <v>0.83865557060834794</v>
      </c>
      <c r="AD3379">
        <v>264.43</v>
      </c>
      <c r="AE3379">
        <v>1.5576223210675293</v>
      </c>
    </row>
    <row r="3380" spans="18:31" x14ac:dyDescent="0.25">
      <c r="R3380">
        <v>106.03999999999999</v>
      </c>
      <c r="S3380">
        <v>0.83865557060834794</v>
      </c>
      <c r="AD3380">
        <v>264.68600000000004</v>
      </c>
      <c r="AE3380">
        <v>1.5576223210675293</v>
      </c>
    </row>
    <row r="3381" spans="18:31" x14ac:dyDescent="0.25">
      <c r="R3381">
        <v>106.01400000000001</v>
      </c>
      <c r="S3381">
        <v>0.83865557060834794</v>
      </c>
      <c r="AD3381">
        <v>264.92400000000004</v>
      </c>
      <c r="AE3381">
        <v>1.5576223210675293</v>
      </c>
    </row>
    <row r="3382" spans="18:31" x14ac:dyDescent="0.25">
      <c r="R3382">
        <v>106</v>
      </c>
      <c r="S3382">
        <v>0.83865557060834794</v>
      </c>
      <c r="AD3382">
        <v>265.21800000000002</v>
      </c>
      <c r="AE3382">
        <v>1.5576223210675293</v>
      </c>
    </row>
    <row r="3383" spans="18:31" x14ac:dyDescent="0.25">
      <c r="R3383">
        <v>106</v>
      </c>
      <c r="S3383">
        <v>0.83865557060834794</v>
      </c>
      <c r="AD3383">
        <v>265.49700000000001</v>
      </c>
      <c r="AE3383">
        <v>1.5576223210675293</v>
      </c>
    </row>
    <row r="3384" spans="18:31" x14ac:dyDescent="0.25">
      <c r="R3384">
        <v>105.98699999999999</v>
      </c>
      <c r="S3384">
        <v>0.83865557060834794</v>
      </c>
      <c r="AD3384">
        <v>265.791</v>
      </c>
      <c r="AE3384">
        <v>1.5576223210675293</v>
      </c>
    </row>
    <row r="3385" spans="18:31" x14ac:dyDescent="0.25">
      <c r="R3385">
        <v>105.98699999999999</v>
      </c>
      <c r="S3385">
        <v>0.83865557060834794</v>
      </c>
      <c r="AD3385">
        <v>266.084</v>
      </c>
      <c r="AE3385">
        <v>1.5576223210675293</v>
      </c>
    </row>
    <row r="3386" spans="18:31" x14ac:dyDescent="0.25">
      <c r="R3386">
        <v>105.98699999999999</v>
      </c>
      <c r="S3386">
        <v>0.83865557060834794</v>
      </c>
      <c r="AD3386">
        <v>266.35399999999998</v>
      </c>
      <c r="AE3386">
        <v>1.5576223210675293</v>
      </c>
    </row>
    <row r="3387" spans="18:31" x14ac:dyDescent="0.25">
      <c r="R3387">
        <v>106.01400000000001</v>
      </c>
      <c r="S3387">
        <v>0.83865557060834794</v>
      </c>
      <c r="AD3387">
        <v>266.59199999999998</v>
      </c>
      <c r="AE3387">
        <v>1.5640921957137079</v>
      </c>
    </row>
    <row r="3388" spans="18:31" x14ac:dyDescent="0.25">
      <c r="R3388">
        <v>106.02699999999999</v>
      </c>
      <c r="S3388">
        <v>0.83865557060834794</v>
      </c>
      <c r="AD3388">
        <v>266.51100000000002</v>
      </c>
      <c r="AE3388">
        <v>1.5640921957137079</v>
      </c>
    </row>
    <row r="3389" spans="18:31" x14ac:dyDescent="0.25">
      <c r="R3389">
        <v>106.01400000000001</v>
      </c>
      <c r="S3389">
        <v>0.83865557060834794</v>
      </c>
      <c r="AD3389">
        <v>266.39100000000002</v>
      </c>
      <c r="AE3389">
        <v>1.5640921957137079</v>
      </c>
    </row>
    <row r="3390" spans="18:31" x14ac:dyDescent="0.25">
      <c r="R3390">
        <v>106</v>
      </c>
      <c r="S3390">
        <v>0.83865557060834794</v>
      </c>
      <c r="AD3390">
        <v>266.27100000000002</v>
      </c>
      <c r="AE3390">
        <v>1.5640921957137079</v>
      </c>
    </row>
    <row r="3391" spans="18:31" x14ac:dyDescent="0.25">
      <c r="R3391">
        <v>106</v>
      </c>
      <c r="S3391">
        <v>0.83865557060834794</v>
      </c>
      <c r="AD3391">
        <v>266.31100000000004</v>
      </c>
      <c r="AE3391">
        <v>1.5689446016983419</v>
      </c>
    </row>
    <row r="3392" spans="18:31" x14ac:dyDescent="0.25">
      <c r="R3392">
        <v>105.98699999999999</v>
      </c>
      <c r="S3392">
        <v>0.83865557060834794</v>
      </c>
      <c r="AD3392">
        <v>266.35200000000003</v>
      </c>
      <c r="AE3392">
        <v>1.5689446016983419</v>
      </c>
    </row>
    <row r="3393" spans="18:31" x14ac:dyDescent="0.25">
      <c r="R3393">
        <v>106.01399999999998</v>
      </c>
      <c r="S3393">
        <v>0.83865557060834794</v>
      </c>
      <c r="AD3393">
        <v>266.274</v>
      </c>
      <c r="AE3393">
        <v>1.5689446016983419</v>
      </c>
    </row>
    <row r="3394" spans="18:31" x14ac:dyDescent="0.25">
      <c r="R3394">
        <v>106.014</v>
      </c>
      <c r="S3394">
        <v>0.83865557060834794</v>
      </c>
      <c r="AD3394">
        <v>266.19299999999998</v>
      </c>
      <c r="AE3394">
        <v>1.5689446016983419</v>
      </c>
    </row>
    <row r="3395" spans="18:31" x14ac:dyDescent="0.25">
      <c r="R3395">
        <v>106.01400000000001</v>
      </c>
      <c r="S3395">
        <v>0.83865557060834794</v>
      </c>
      <c r="AD3395">
        <v>266.113</v>
      </c>
      <c r="AE3395">
        <v>1.5689446016983419</v>
      </c>
    </row>
    <row r="3396" spans="18:31" x14ac:dyDescent="0.25">
      <c r="R3396">
        <v>106.01400000000001</v>
      </c>
      <c r="S3396">
        <v>0.83865557060834794</v>
      </c>
      <c r="AD3396">
        <v>266.01900000000001</v>
      </c>
      <c r="AE3396">
        <v>1.5689446016983419</v>
      </c>
    </row>
    <row r="3397" spans="18:31" x14ac:dyDescent="0.25">
      <c r="R3397">
        <v>106.01400000000001</v>
      </c>
      <c r="S3397">
        <v>0.83865557060834794</v>
      </c>
      <c r="AD3397">
        <v>265.96500000000003</v>
      </c>
      <c r="AE3397">
        <v>1.5689446016983419</v>
      </c>
    </row>
    <row r="3398" spans="18:31" x14ac:dyDescent="0.25">
      <c r="R3398">
        <v>106.01400000000001</v>
      </c>
      <c r="S3398">
        <v>0.83865557060834794</v>
      </c>
      <c r="AD3398">
        <v>265.85900000000004</v>
      </c>
      <c r="AE3398">
        <v>1.5689446016983419</v>
      </c>
    </row>
    <row r="3399" spans="18:31" x14ac:dyDescent="0.25">
      <c r="R3399">
        <v>106</v>
      </c>
      <c r="S3399">
        <v>0.83865557060834794</v>
      </c>
      <c r="AD3399">
        <v>265.80700000000002</v>
      </c>
      <c r="AE3399">
        <v>1.5737970076829759</v>
      </c>
    </row>
    <row r="3400" spans="18:31" x14ac:dyDescent="0.25">
      <c r="R3400">
        <v>106</v>
      </c>
      <c r="S3400">
        <v>0.83865557060834794</v>
      </c>
      <c r="AD3400">
        <v>265.75300000000004</v>
      </c>
      <c r="AE3400">
        <v>1.5737970076829759</v>
      </c>
    </row>
    <row r="3401" spans="18:31" x14ac:dyDescent="0.25">
      <c r="R3401">
        <v>105.98699999999999</v>
      </c>
      <c r="S3401">
        <v>0.84349396813108835</v>
      </c>
      <c r="AD3401">
        <v>265.68700000000001</v>
      </c>
      <c r="AE3401">
        <v>1.5737970076829759</v>
      </c>
    </row>
    <row r="3402" spans="18:31" x14ac:dyDescent="0.25">
      <c r="R3402">
        <v>106</v>
      </c>
      <c r="S3402">
        <v>0.84349396813108835</v>
      </c>
      <c r="AD3402">
        <v>265.62</v>
      </c>
      <c r="AE3402">
        <v>1.5737970076829759</v>
      </c>
    </row>
    <row r="3403" spans="18:31" x14ac:dyDescent="0.25">
      <c r="R3403">
        <v>106.01400000000001</v>
      </c>
      <c r="S3403">
        <v>0.84349396813108835</v>
      </c>
      <c r="AD3403">
        <v>265.55500000000001</v>
      </c>
      <c r="AE3403">
        <v>1.5737970076829759</v>
      </c>
    </row>
    <row r="3404" spans="18:31" x14ac:dyDescent="0.25">
      <c r="R3404">
        <v>106.01400000000001</v>
      </c>
      <c r="S3404">
        <v>0.84349396813108835</v>
      </c>
      <c r="AD3404">
        <v>265.488</v>
      </c>
      <c r="AE3404">
        <v>1.5737970076829759</v>
      </c>
    </row>
    <row r="3405" spans="18:31" x14ac:dyDescent="0.25">
      <c r="R3405">
        <v>106</v>
      </c>
      <c r="S3405">
        <v>0.84349396813108835</v>
      </c>
      <c r="AD3405">
        <v>265.447</v>
      </c>
      <c r="AE3405">
        <v>1.5737970076829759</v>
      </c>
    </row>
    <row r="3406" spans="18:31" x14ac:dyDescent="0.25">
      <c r="R3406">
        <v>106</v>
      </c>
      <c r="S3406">
        <v>0.84349396813108835</v>
      </c>
      <c r="AD3406">
        <v>265.38</v>
      </c>
      <c r="AE3406">
        <v>1.5737970076829759</v>
      </c>
    </row>
    <row r="3407" spans="18:31" x14ac:dyDescent="0.25">
      <c r="R3407">
        <v>106.01400000000001</v>
      </c>
      <c r="S3407">
        <v>0.84349396813108835</v>
      </c>
      <c r="AD3407">
        <v>265.32799999999997</v>
      </c>
      <c r="AE3407">
        <v>1.5737970076829759</v>
      </c>
    </row>
    <row r="3408" spans="18:31" x14ac:dyDescent="0.25">
      <c r="R3408">
        <v>106.02700000000002</v>
      </c>
      <c r="S3408">
        <v>0.84349396813108835</v>
      </c>
      <c r="AD3408">
        <v>265.26</v>
      </c>
      <c r="AE3408">
        <v>1.5737970076829759</v>
      </c>
    </row>
    <row r="3409" spans="18:31" x14ac:dyDescent="0.25">
      <c r="R3409">
        <v>106.054</v>
      </c>
      <c r="S3409">
        <v>0.84349396813108835</v>
      </c>
      <c r="AD3409">
        <v>265.20699999999999</v>
      </c>
      <c r="AE3409">
        <v>1.5737970076829759</v>
      </c>
    </row>
    <row r="3410" spans="18:31" x14ac:dyDescent="0.25">
      <c r="R3410">
        <v>106.054</v>
      </c>
      <c r="S3410">
        <v>0.84349396813108835</v>
      </c>
      <c r="AD3410">
        <v>265.15300000000002</v>
      </c>
      <c r="AE3410">
        <v>1.5737970076829759</v>
      </c>
    </row>
    <row r="3411" spans="18:31" x14ac:dyDescent="0.25">
      <c r="R3411">
        <v>106.054</v>
      </c>
      <c r="S3411">
        <v>0.84349396813108835</v>
      </c>
      <c r="AD3411">
        <v>265.10000000000002</v>
      </c>
      <c r="AE3411">
        <v>1.5737970076829759</v>
      </c>
    </row>
    <row r="3412" spans="18:31" x14ac:dyDescent="0.25">
      <c r="R3412">
        <v>106.03999999999999</v>
      </c>
      <c r="S3412">
        <v>0.84349396813108835</v>
      </c>
      <c r="AD3412">
        <v>265.04700000000003</v>
      </c>
      <c r="AE3412">
        <v>1.5737970076829759</v>
      </c>
    </row>
    <row r="3413" spans="18:31" x14ac:dyDescent="0.25">
      <c r="R3413">
        <v>106.054</v>
      </c>
      <c r="S3413">
        <v>0.84349396813108835</v>
      </c>
      <c r="AD3413">
        <v>265.14100000000002</v>
      </c>
      <c r="AE3413">
        <v>1.5737970076829759</v>
      </c>
    </row>
    <row r="3414" spans="18:31" x14ac:dyDescent="0.25">
      <c r="R3414">
        <v>106.02699999999999</v>
      </c>
      <c r="S3414">
        <v>0.84349396813108835</v>
      </c>
      <c r="AD3414">
        <v>265.56800000000004</v>
      </c>
      <c r="AE3414">
        <v>1.5737970076829759</v>
      </c>
    </row>
    <row r="3415" spans="18:31" x14ac:dyDescent="0.25">
      <c r="R3415">
        <v>106.01400000000001</v>
      </c>
      <c r="S3415">
        <v>0.84349396813108835</v>
      </c>
      <c r="AD3415">
        <v>265.95600000000002</v>
      </c>
      <c r="AE3415">
        <v>1.5737970076829759</v>
      </c>
    </row>
    <row r="3416" spans="18:31" x14ac:dyDescent="0.25">
      <c r="R3416">
        <v>106.01399999999998</v>
      </c>
      <c r="S3416">
        <v>0.83865557060834794</v>
      </c>
      <c r="AD3416">
        <v>266.31600000000003</v>
      </c>
      <c r="AE3416">
        <v>1.5737970076829759</v>
      </c>
    </row>
    <row r="3417" spans="18:31" x14ac:dyDescent="0.25">
      <c r="R3417">
        <v>106.01399999999998</v>
      </c>
      <c r="S3417">
        <v>0.83865557060834794</v>
      </c>
      <c r="AD3417">
        <v>266.59500000000003</v>
      </c>
      <c r="AE3417">
        <v>1.5737970076829759</v>
      </c>
    </row>
    <row r="3418" spans="18:31" x14ac:dyDescent="0.25">
      <c r="R3418">
        <v>106.02699999999999</v>
      </c>
      <c r="S3418">
        <v>0.84349396813108835</v>
      </c>
      <c r="AD3418">
        <v>266.916</v>
      </c>
      <c r="AE3418">
        <v>1.5737970076829759</v>
      </c>
    </row>
    <row r="3419" spans="18:31" x14ac:dyDescent="0.25">
      <c r="R3419">
        <v>106.03999999999999</v>
      </c>
      <c r="S3419">
        <v>0.84349396813108835</v>
      </c>
      <c r="AD3419">
        <v>267.20999999999998</v>
      </c>
      <c r="AE3419">
        <v>1.5802668823291548</v>
      </c>
    </row>
    <row r="3420" spans="18:31" x14ac:dyDescent="0.25">
      <c r="R3420">
        <v>106.02699999999999</v>
      </c>
      <c r="S3420">
        <v>0.84349396813108835</v>
      </c>
      <c r="AD3420">
        <v>267.209</v>
      </c>
      <c r="AE3420">
        <v>1.5802668823291548</v>
      </c>
    </row>
    <row r="3421" spans="18:31" x14ac:dyDescent="0.25">
      <c r="R3421">
        <v>106.01399999999998</v>
      </c>
      <c r="S3421">
        <v>0.84349396813108835</v>
      </c>
      <c r="AD3421">
        <v>267.10200000000003</v>
      </c>
      <c r="AE3421">
        <v>1.5802668823291548</v>
      </c>
    </row>
    <row r="3422" spans="18:31" x14ac:dyDescent="0.25">
      <c r="R3422">
        <v>106</v>
      </c>
      <c r="S3422">
        <v>0.84349396813108835</v>
      </c>
      <c r="AD3422">
        <v>266.96800000000002</v>
      </c>
      <c r="AE3422">
        <v>1.5802668823291548</v>
      </c>
    </row>
    <row r="3423" spans="18:31" x14ac:dyDescent="0.25">
      <c r="R3423">
        <v>106</v>
      </c>
      <c r="S3423">
        <v>0.84349396813108835</v>
      </c>
      <c r="AD3423">
        <v>266.87599999999998</v>
      </c>
      <c r="AE3423">
        <v>1.5802668823291548</v>
      </c>
    </row>
    <row r="3424" spans="18:31" x14ac:dyDescent="0.25">
      <c r="R3424">
        <v>105.99999999999999</v>
      </c>
      <c r="S3424">
        <v>0.84349396813108835</v>
      </c>
      <c r="AD3424">
        <v>266.767</v>
      </c>
      <c r="AE3424">
        <v>1.5802668823291548</v>
      </c>
    </row>
    <row r="3425" spans="18:31" x14ac:dyDescent="0.25">
      <c r="R3425">
        <v>105.96</v>
      </c>
      <c r="S3425">
        <v>0.84349396813108835</v>
      </c>
      <c r="AD3425">
        <v>267.02199999999999</v>
      </c>
      <c r="AE3425">
        <v>1.5802668823291548</v>
      </c>
    </row>
    <row r="3426" spans="18:31" x14ac:dyDescent="0.25">
      <c r="R3426">
        <v>105.94699999999999</v>
      </c>
      <c r="S3426">
        <v>0.84349396813108835</v>
      </c>
      <c r="AD3426">
        <v>267.38200000000001</v>
      </c>
      <c r="AE3426">
        <v>1.5802668823291548</v>
      </c>
    </row>
    <row r="3427" spans="18:31" x14ac:dyDescent="0.25">
      <c r="R3427">
        <v>105.947</v>
      </c>
      <c r="S3427">
        <v>0.84349396813108835</v>
      </c>
      <c r="AD3427">
        <v>267.70100000000002</v>
      </c>
      <c r="AE3427">
        <v>1.5851192883137888</v>
      </c>
    </row>
    <row r="3428" spans="18:31" x14ac:dyDescent="0.25">
      <c r="R3428">
        <v>105.947</v>
      </c>
      <c r="S3428">
        <v>0.84349396813108835</v>
      </c>
      <c r="AD3428">
        <v>267.78100000000001</v>
      </c>
      <c r="AE3428">
        <v>1.5851192883137888</v>
      </c>
    </row>
    <row r="3429" spans="18:31" x14ac:dyDescent="0.25">
      <c r="R3429">
        <v>105.947</v>
      </c>
      <c r="S3429">
        <v>0.84349396813108835</v>
      </c>
      <c r="AD3429">
        <v>267.69</v>
      </c>
      <c r="AE3429">
        <v>1.5851192883137888</v>
      </c>
    </row>
    <row r="3430" spans="18:31" x14ac:dyDescent="0.25">
      <c r="R3430">
        <v>105.92</v>
      </c>
      <c r="S3430">
        <v>0.84349396813108835</v>
      </c>
      <c r="AD3430">
        <v>267.55500000000001</v>
      </c>
      <c r="AE3430">
        <v>1.5899716942984228</v>
      </c>
    </row>
    <row r="3431" spans="18:31" x14ac:dyDescent="0.25">
      <c r="R3431">
        <v>105.92</v>
      </c>
      <c r="S3431">
        <v>0.84349396813108835</v>
      </c>
      <c r="AD3431">
        <v>267.47500000000002</v>
      </c>
      <c r="AE3431">
        <v>1.5899716942984228</v>
      </c>
    </row>
    <row r="3432" spans="18:31" x14ac:dyDescent="0.25">
      <c r="R3432">
        <v>105.91999999999999</v>
      </c>
      <c r="S3432">
        <v>0.84349396813108835</v>
      </c>
      <c r="AD3432">
        <v>267.34200000000004</v>
      </c>
      <c r="AE3432">
        <v>1.5899716942984228</v>
      </c>
    </row>
    <row r="3433" spans="18:31" x14ac:dyDescent="0.25">
      <c r="R3433">
        <v>105.934</v>
      </c>
      <c r="S3433">
        <v>0.84349396813108835</v>
      </c>
      <c r="AD3433">
        <v>267.262</v>
      </c>
      <c r="AE3433">
        <v>1.5899716942984228</v>
      </c>
    </row>
    <row r="3434" spans="18:31" x14ac:dyDescent="0.25">
      <c r="R3434">
        <v>105.95999999999998</v>
      </c>
      <c r="S3434">
        <v>0.84349396813108835</v>
      </c>
      <c r="AD3434">
        <v>267.17</v>
      </c>
      <c r="AE3434">
        <v>1.5899716942984228</v>
      </c>
    </row>
    <row r="3435" spans="18:31" x14ac:dyDescent="0.25">
      <c r="R3435">
        <v>105.947</v>
      </c>
      <c r="S3435">
        <v>0.84349396813108835</v>
      </c>
      <c r="AD3435">
        <v>267.10200000000003</v>
      </c>
      <c r="AE3435">
        <v>1.5899716942984228</v>
      </c>
    </row>
    <row r="3436" spans="18:31" x14ac:dyDescent="0.25">
      <c r="R3436">
        <v>105.94800000000001</v>
      </c>
      <c r="S3436">
        <v>0.84349396813108835</v>
      </c>
      <c r="AD3436">
        <v>267.036</v>
      </c>
      <c r="AE3436">
        <v>1.5899716942984228</v>
      </c>
    </row>
    <row r="3437" spans="18:31" x14ac:dyDescent="0.25">
      <c r="R3437">
        <v>105.947</v>
      </c>
      <c r="S3437">
        <v>0.84349396813108835</v>
      </c>
      <c r="AD3437">
        <v>266.96800000000002</v>
      </c>
      <c r="AE3437">
        <v>1.5899716942984228</v>
      </c>
    </row>
    <row r="3438" spans="18:31" x14ac:dyDescent="0.25">
      <c r="R3438">
        <v>105.947</v>
      </c>
      <c r="S3438">
        <v>0.84349396813108835</v>
      </c>
      <c r="AD3438">
        <v>266.87599999999998</v>
      </c>
      <c r="AE3438">
        <v>1.5899716942984228</v>
      </c>
    </row>
    <row r="3439" spans="18:31" x14ac:dyDescent="0.25">
      <c r="R3439">
        <v>105.947</v>
      </c>
      <c r="S3439">
        <v>0.84349396813108835</v>
      </c>
      <c r="AD3439">
        <v>266.80900000000003</v>
      </c>
      <c r="AE3439">
        <v>1.5899716942984228</v>
      </c>
    </row>
    <row r="3440" spans="18:31" x14ac:dyDescent="0.25">
      <c r="R3440">
        <v>105.94699999999999</v>
      </c>
      <c r="S3440">
        <v>0.83865557060834794</v>
      </c>
      <c r="AD3440">
        <v>266.75700000000001</v>
      </c>
      <c r="AE3440">
        <v>1.5899716942984228</v>
      </c>
    </row>
    <row r="3441" spans="18:31" x14ac:dyDescent="0.25">
      <c r="R3441">
        <v>105.92</v>
      </c>
      <c r="S3441">
        <v>0.83865557060834794</v>
      </c>
      <c r="AD3441">
        <v>266.68900000000002</v>
      </c>
      <c r="AE3441">
        <v>1.5899716942984228</v>
      </c>
    </row>
    <row r="3442" spans="18:31" x14ac:dyDescent="0.25">
      <c r="R3442">
        <v>105.90699999999998</v>
      </c>
      <c r="S3442">
        <v>0.83865557060834794</v>
      </c>
      <c r="AD3442">
        <v>266.60900000000004</v>
      </c>
      <c r="AE3442">
        <v>1.5899716942984228</v>
      </c>
    </row>
    <row r="3443" spans="18:31" x14ac:dyDescent="0.25">
      <c r="R3443">
        <v>105.88</v>
      </c>
      <c r="S3443">
        <v>0.83865557060834794</v>
      </c>
      <c r="AD3443">
        <v>266.54500000000002</v>
      </c>
      <c r="AE3443">
        <v>1.5899716942984228</v>
      </c>
    </row>
    <row r="3444" spans="18:31" x14ac:dyDescent="0.25">
      <c r="R3444">
        <v>105.89400000000001</v>
      </c>
      <c r="S3444">
        <v>0.83865557060834794</v>
      </c>
      <c r="AD3444">
        <v>266.49099999999999</v>
      </c>
      <c r="AE3444">
        <v>1.5899716942984228</v>
      </c>
    </row>
    <row r="3445" spans="18:31" x14ac:dyDescent="0.25">
      <c r="R3445">
        <v>105.88</v>
      </c>
      <c r="S3445">
        <v>0.83865557060834794</v>
      </c>
      <c r="AD3445">
        <v>266.423</v>
      </c>
      <c r="AE3445">
        <v>1.5899716942984228</v>
      </c>
    </row>
    <row r="3446" spans="18:31" x14ac:dyDescent="0.25">
      <c r="R3446">
        <v>105.90699999999998</v>
      </c>
      <c r="S3446">
        <v>0.83865557060834794</v>
      </c>
      <c r="AD3446">
        <v>266.358</v>
      </c>
      <c r="AE3446">
        <v>1.5899716942984228</v>
      </c>
    </row>
    <row r="3447" spans="18:31" x14ac:dyDescent="0.25">
      <c r="R3447">
        <v>105.91999999999999</v>
      </c>
      <c r="S3447">
        <v>0.83865557060834794</v>
      </c>
      <c r="AD3447">
        <v>266.34699999999998</v>
      </c>
      <c r="AE3447">
        <v>1.5899716942984228</v>
      </c>
    </row>
    <row r="3448" spans="18:31" x14ac:dyDescent="0.25">
      <c r="R3448">
        <v>105.91999999999999</v>
      </c>
      <c r="S3448">
        <v>0.83865557060834794</v>
      </c>
      <c r="AD3448">
        <v>266.798</v>
      </c>
      <c r="AE3448">
        <v>1.5899716942984228</v>
      </c>
    </row>
    <row r="3449" spans="18:31" x14ac:dyDescent="0.25">
      <c r="R3449">
        <v>105.947</v>
      </c>
      <c r="S3449">
        <v>0.83865557060834794</v>
      </c>
      <c r="AD3449">
        <v>267.21300000000002</v>
      </c>
      <c r="AE3449">
        <v>1.5899716942984228</v>
      </c>
    </row>
    <row r="3450" spans="18:31" x14ac:dyDescent="0.25">
      <c r="R3450">
        <v>105.98699999999999</v>
      </c>
      <c r="S3450">
        <v>0.83865557060834794</v>
      </c>
      <c r="AD3450">
        <v>267.61100000000005</v>
      </c>
      <c r="AE3450">
        <v>1.5899716942984228</v>
      </c>
    </row>
    <row r="3451" spans="18:31" x14ac:dyDescent="0.25">
      <c r="R3451">
        <v>105.98700000000001</v>
      </c>
      <c r="S3451">
        <v>0.83865557060834794</v>
      </c>
      <c r="AD3451">
        <v>267.96100000000001</v>
      </c>
      <c r="AE3451">
        <v>1.5964415689446017</v>
      </c>
    </row>
    <row r="3452" spans="18:31" x14ac:dyDescent="0.25">
      <c r="R3452">
        <v>105.974</v>
      </c>
      <c r="S3452">
        <v>0.83865557060834794</v>
      </c>
      <c r="AD3452">
        <v>268.03800000000001</v>
      </c>
      <c r="AE3452">
        <v>1.5964415689446017</v>
      </c>
    </row>
    <row r="3453" spans="18:31" x14ac:dyDescent="0.25">
      <c r="R3453">
        <v>105.974</v>
      </c>
      <c r="S3453">
        <v>0.83865557060834794</v>
      </c>
      <c r="AD3453">
        <v>267.90499999999997</v>
      </c>
      <c r="AE3453">
        <v>1.5964415689446017</v>
      </c>
    </row>
    <row r="3454" spans="18:31" x14ac:dyDescent="0.25">
      <c r="R3454">
        <v>105.98699999999999</v>
      </c>
      <c r="S3454">
        <v>0.83865557060834794</v>
      </c>
      <c r="AD3454">
        <v>267.77299999999997</v>
      </c>
      <c r="AE3454">
        <v>1.5964415689446017</v>
      </c>
    </row>
    <row r="3455" spans="18:31" x14ac:dyDescent="0.25">
      <c r="R3455">
        <v>105.97400000000002</v>
      </c>
      <c r="S3455">
        <v>0.83865557060834794</v>
      </c>
      <c r="AD3455">
        <v>267.67900000000003</v>
      </c>
      <c r="AE3455">
        <v>1.5964415689446017</v>
      </c>
    </row>
    <row r="3456" spans="18:31" x14ac:dyDescent="0.25">
      <c r="R3456">
        <v>105.97400000000002</v>
      </c>
      <c r="S3456">
        <v>0.83865557060834794</v>
      </c>
      <c r="AD3456">
        <v>267.58600000000001</v>
      </c>
      <c r="AE3456">
        <v>1.5964415689446017</v>
      </c>
    </row>
    <row r="3457" spans="18:31" x14ac:dyDescent="0.25">
      <c r="R3457">
        <v>105.97400000000002</v>
      </c>
      <c r="S3457">
        <v>0.83865557060834794</v>
      </c>
      <c r="AD3457">
        <v>267.49200000000002</v>
      </c>
      <c r="AE3457">
        <v>1.5964415689446017</v>
      </c>
    </row>
    <row r="3458" spans="18:31" x14ac:dyDescent="0.25">
      <c r="R3458">
        <v>105.97400000000002</v>
      </c>
      <c r="S3458">
        <v>0.83865557060834794</v>
      </c>
      <c r="AD3458">
        <v>267.41300000000001</v>
      </c>
      <c r="AE3458">
        <v>1.6012939749292356</v>
      </c>
    </row>
    <row r="3459" spans="18:31" x14ac:dyDescent="0.25">
      <c r="R3459">
        <v>105.97400000000002</v>
      </c>
      <c r="S3459">
        <v>0.83865557060834794</v>
      </c>
      <c r="AD3459">
        <v>267.334</v>
      </c>
      <c r="AE3459">
        <v>1.6012939749292356</v>
      </c>
    </row>
    <row r="3460" spans="18:31" x14ac:dyDescent="0.25">
      <c r="R3460">
        <v>105.974</v>
      </c>
      <c r="S3460">
        <v>0.83865557060834794</v>
      </c>
      <c r="AD3460">
        <v>267.267</v>
      </c>
      <c r="AE3460">
        <v>1.6012939749292356</v>
      </c>
    </row>
    <row r="3461" spans="18:31" x14ac:dyDescent="0.25">
      <c r="R3461">
        <v>105.974</v>
      </c>
      <c r="S3461">
        <v>0.83865557060834794</v>
      </c>
      <c r="AD3461">
        <v>267.20299999999997</v>
      </c>
      <c r="AE3461">
        <v>1.6012939749292356</v>
      </c>
    </row>
    <row r="3462" spans="18:31" x14ac:dyDescent="0.25">
      <c r="R3462">
        <v>105.97399999999999</v>
      </c>
      <c r="S3462">
        <v>0.83865557060834794</v>
      </c>
      <c r="AD3462">
        <v>267.13499999999999</v>
      </c>
      <c r="AE3462">
        <v>1.6012939749292356</v>
      </c>
    </row>
    <row r="3463" spans="18:31" x14ac:dyDescent="0.25">
      <c r="R3463">
        <v>105.97399999999999</v>
      </c>
      <c r="S3463">
        <v>0.83865557060834794</v>
      </c>
      <c r="AD3463">
        <v>267.05500000000001</v>
      </c>
      <c r="AE3463">
        <v>1.6012939749292356</v>
      </c>
    </row>
    <row r="3464" spans="18:31" x14ac:dyDescent="0.25">
      <c r="R3464">
        <v>105.947</v>
      </c>
      <c r="S3464">
        <v>0.83865557060834794</v>
      </c>
      <c r="AD3464">
        <v>267.00100000000003</v>
      </c>
      <c r="AE3464">
        <v>1.6012939749292356</v>
      </c>
    </row>
    <row r="3465" spans="18:31" x14ac:dyDescent="0.25">
      <c r="R3465">
        <v>105.97399999999999</v>
      </c>
      <c r="S3465">
        <v>0.83865557060834794</v>
      </c>
      <c r="AD3465">
        <v>266.935</v>
      </c>
      <c r="AE3465">
        <v>1.6012939749292356</v>
      </c>
    </row>
    <row r="3466" spans="18:31" x14ac:dyDescent="0.25">
      <c r="R3466">
        <v>105.947</v>
      </c>
      <c r="S3466">
        <v>0.83865557060834794</v>
      </c>
      <c r="AD3466">
        <v>266.88100000000003</v>
      </c>
      <c r="AE3466">
        <v>1.6012939749292356</v>
      </c>
    </row>
    <row r="3467" spans="18:31" x14ac:dyDescent="0.25">
      <c r="R3467">
        <v>105.934</v>
      </c>
      <c r="S3467">
        <v>0.83865557060834794</v>
      </c>
      <c r="AD3467">
        <v>266.81599999999997</v>
      </c>
      <c r="AE3467">
        <v>1.6012939749292356</v>
      </c>
    </row>
    <row r="3468" spans="18:31" x14ac:dyDescent="0.25">
      <c r="R3468">
        <v>105.947</v>
      </c>
      <c r="S3468">
        <v>0.83865557060834794</v>
      </c>
      <c r="AD3468">
        <v>266.76299999999998</v>
      </c>
      <c r="AE3468">
        <v>1.6012939749292356</v>
      </c>
    </row>
    <row r="3469" spans="18:31" x14ac:dyDescent="0.25">
      <c r="R3469">
        <v>105.95999999999998</v>
      </c>
      <c r="S3469">
        <v>0.83865557060834794</v>
      </c>
      <c r="AD3469">
        <v>266.69599999999997</v>
      </c>
      <c r="AE3469">
        <v>1.6012939749292356</v>
      </c>
    </row>
    <row r="3470" spans="18:31" x14ac:dyDescent="0.25">
      <c r="R3470">
        <v>105.97399999999999</v>
      </c>
      <c r="S3470">
        <v>0.83865557060834794</v>
      </c>
      <c r="AD3470">
        <v>266.72200000000004</v>
      </c>
      <c r="AE3470">
        <v>1.6012939749292356</v>
      </c>
    </row>
    <row r="3471" spans="18:31" x14ac:dyDescent="0.25">
      <c r="R3471">
        <v>105.97399999999999</v>
      </c>
      <c r="S3471">
        <v>0.83865557060834794</v>
      </c>
      <c r="AD3471">
        <v>267.17600000000004</v>
      </c>
      <c r="AE3471">
        <v>1.6012939749292356</v>
      </c>
    </row>
    <row r="3472" spans="18:31" x14ac:dyDescent="0.25">
      <c r="R3472">
        <v>105.95999999999998</v>
      </c>
      <c r="S3472">
        <v>0.83865557060834794</v>
      </c>
      <c r="AD3472">
        <v>267.64299999999997</v>
      </c>
      <c r="AE3472">
        <v>1.6012939749292356</v>
      </c>
    </row>
    <row r="3473" spans="18:31" x14ac:dyDescent="0.25">
      <c r="R3473">
        <v>105.97399999999999</v>
      </c>
      <c r="S3473">
        <v>0.83865557060834794</v>
      </c>
      <c r="AD3473">
        <v>267.79200000000003</v>
      </c>
      <c r="AE3473">
        <v>1.6061463809138696</v>
      </c>
    </row>
    <row r="3474" spans="18:31" x14ac:dyDescent="0.25">
      <c r="R3474">
        <v>105.97399999999999</v>
      </c>
      <c r="S3474">
        <v>0.83865557060834794</v>
      </c>
      <c r="AD3474">
        <v>267.68299999999999</v>
      </c>
      <c r="AE3474">
        <v>1.6061463809138696</v>
      </c>
    </row>
    <row r="3475" spans="18:31" x14ac:dyDescent="0.25">
      <c r="R3475">
        <v>106.01399999999998</v>
      </c>
      <c r="S3475">
        <v>0.83865557060834794</v>
      </c>
      <c r="AD3475">
        <v>267.589</v>
      </c>
      <c r="AE3475">
        <v>1.6061463809138696</v>
      </c>
    </row>
    <row r="3476" spans="18:31" x14ac:dyDescent="0.25">
      <c r="R3476">
        <v>106</v>
      </c>
      <c r="S3476">
        <v>0.83865557060834794</v>
      </c>
      <c r="AD3476">
        <v>267.483</v>
      </c>
      <c r="AE3476">
        <v>1.6061463809138696</v>
      </c>
    </row>
    <row r="3477" spans="18:31" x14ac:dyDescent="0.25">
      <c r="R3477">
        <v>105.98699999999999</v>
      </c>
      <c r="S3477">
        <v>0.83865557060834794</v>
      </c>
      <c r="AD3477">
        <v>267.37700000000001</v>
      </c>
      <c r="AE3477">
        <v>1.6061463809138696</v>
      </c>
    </row>
    <row r="3478" spans="18:31" x14ac:dyDescent="0.25">
      <c r="R3478">
        <v>105.98699999999999</v>
      </c>
      <c r="S3478">
        <v>0.83865557060834794</v>
      </c>
      <c r="AD3478">
        <v>267.32299999999998</v>
      </c>
      <c r="AE3478">
        <v>1.6061463809138696</v>
      </c>
    </row>
    <row r="3479" spans="18:31" x14ac:dyDescent="0.25">
      <c r="R3479">
        <v>105.99999999999999</v>
      </c>
      <c r="S3479">
        <v>0.83865557060834794</v>
      </c>
      <c r="AD3479">
        <v>267.25600000000003</v>
      </c>
      <c r="AE3479">
        <v>1.6061463809138696</v>
      </c>
    </row>
    <row r="3480" spans="18:31" x14ac:dyDescent="0.25">
      <c r="R3480">
        <v>106.04</v>
      </c>
      <c r="S3480">
        <v>0.83865557060834794</v>
      </c>
      <c r="AD3480">
        <v>267.178</v>
      </c>
      <c r="AE3480">
        <v>1.6061463809138696</v>
      </c>
    </row>
    <row r="3481" spans="18:31" x14ac:dyDescent="0.25">
      <c r="R3481">
        <v>106.027</v>
      </c>
      <c r="S3481">
        <v>0.83865557060834794</v>
      </c>
      <c r="AD3481">
        <v>267.13799999999998</v>
      </c>
      <c r="AE3481">
        <v>1.6061463809138696</v>
      </c>
    </row>
    <row r="3482" spans="18:31" x14ac:dyDescent="0.25">
      <c r="R3482">
        <v>106.014</v>
      </c>
      <c r="S3482">
        <v>0.83865557060834794</v>
      </c>
      <c r="AD3482">
        <v>267.363</v>
      </c>
      <c r="AE3482">
        <v>1.6061463809138696</v>
      </c>
    </row>
    <row r="3483" spans="18:31" x14ac:dyDescent="0.25">
      <c r="R3483">
        <v>106</v>
      </c>
      <c r="S3483">
        <v>0.83865557060834794</v>
      </c>
      <c r="AD3483">
        <v>267.88300000000004</v>
      </c>
      <c r="AE3483">
        <v>1.6061463809138696</v>
      </c>
    </row>
    <row r="3484" spans="18:31" x14ac:dyDescent="0.25">
      <c r="R3484">
        <v>105.98700000000001</v>
      </c>
      <c r="S3484">
        <v>0.83865557060834794</v>
      </c>
      <c r="AD3484">
        <v>268.33800000000002</v>
      </c>
      <c r="AE3484">
        <v>1.6061463809138696</v>
      </c>
    </row>
    <row r="3485" spans="18:31" x14ac:dyDescent="0.25">
      <c r="R3485">
        <v>105.99999999999999</v>
      </c>
      <c r="S3485">
        <v>0.83865557060834794</v>
      </c>
      <c r="AD3485">
        <v>268.52300000000002</v>
      </c>
      <c r="AE3485">
        <v>1.6126162555600485</v>
      </c>
    </row>
    <row r="3486" spans="18:31" x14ac:dyDescent="0.25">
      <c r="R3486">
        <v>106.01399999999998</v>
      </c>
      <c r="S3486">
        <v>0.83865557060834794</v>
      </c>
      <c r="AD3486">
        <v>268.38900000000001</v>
      </c>
      <c r="AE3486">
        <v>1.6126162555600485</v>
      </c>
    </row>
    <row r="3487" spans="18:31" x14ac:dyDescent="0.25">
      <c r="R3487">
        <v>106.01399999999998</v>
      </c>
      <c r="S3487">
        <v>0.83865557060834794</v>
      </c>
      <c r="AD3487">
        <v>268.25700000000001</v>
      </c>
      <c r="AE3487">
        <v>1.6126162555600485</v>
      </c>
    </row>
    <row r="3488" spans="18:31" x14ac:dyDescent="0.25">
      <c r="R3488">
        <v>106</v>
      </c>
      <c r="S3488">
        <v>0.83865557060834794</v>
      </c>
      <c r="AD3488">
        <v>268.16300000000001</v>
      </c>
      <c r="AE3488">
        <v>1.6126162555600485</v>
      </c>
    </row>
    <row r="3489" spans="18:31" x14ac:dyDescent="0.25">
      <c r="R3489">
        <v>106.02699999999999</v>
      </c>
      <c r="S3489">
        <v>0.83865557060834794</v>
      </c>
      <c r="AD3489">
        <v>268.07100000000003</v>
      </c>
      <c r="AE3489">
        <v>1.6126162555600485</v>
      </c>
    </row>
    <row r="3490" spans="18:31" x14ac:dyDescent="0.25">
      <c r="R3490">
        <v>106.03999999999999</v>
      </c>
      <c r="S3490">
        <v>0.83865557060834794</v>
      </c>
      <c r="AD3490">
        <v>267.97699999999998</v>
      </c>
      <c r="AE3490">
        <v>1.6126162555600485</v>
      </c>
    </row>
    <row r="3491" spans="18:31" x14ac:dyDescent="0.25">
      <c r="R3491">
        <v>106.03999999999999</v>
      </c>
      <c r="S3491">
        <v>0.83865557060834794</v>
      </c>
      <c r="AD3491">
        <v>267.89600000000002</v>
      </c>
      <c r="AE3491">
        <v>1.6126162555600485</v>
      </c>
    </row>
    <row r="3492" spans="18:31" x14ac:dyDescent="0.25">
      <c r="R3492">
        <v>106.02699999999999</v>
      </c>
      <c r="S3492">
        <v>0.83865557060834794</v>
      </c>
      <c r="AD3492">
        <v>267.803</v>
      </c>
      <c r="AE3492">
        <v>1.6126162555600485</v>
      </c>
    </row>
    <row r="3493" spans="18:31" x14ac:dyDescent="0.25">
      <c r="R3493">
        <v>106.03999999999999</v>
      </c>
      <c r="S3493">
        <v>0.83865557060834794</v>
      </c>
      <c r="AD3493">
        <v>267.80399999999997</v>
      </c>
      <c r="AE3493">
        <v>1.6126162555600485</v>
      </c>
    </row>
    <row r="3494" spans="18:31" x14ac:dyDescent="0.25">
      <c r="R3494">
        <v>106.03999999999999</v>
      </c>
      <c r="S3494">
        <v>0.83865557060834794</v>
      </c>
      <c r="AD3494">
        <v>268.29700000000003</v>
      </c>
      <c r="AE3494">
        <v>1.6126162555600485</v>
      </c>
    </row>
    <row r="3495" spans="18:31" x14ac:dyDescent="0.25">
      <c r="R3495">
        <v>106.03999999999999</v>
      </c>
      <c r="S3495">
        <v>0.83865557060834794</v>
      </c>
      <c r="AD3495">
        <v>268.779</v>
      </c>
      <c r="AE3495">
        <v>1.6174686615446825</v>
      </c>
    </row>
    <row r="3496" spans="18:31" x14ac:dyDescent="0.25">
      <c r="R3496">
        <v>106.03999999999999</v>
      </c>
      <c r="S3496">
        <v>0.83865557060834794</v>
      </c>
      <c r="AD3496">
        <v>268.91199999999998</v>
      </c>
      <c r="AE3496">
        <v>1.6174686615446825</v>
      </c>
    </row>
    <row r="3497" spans="18:31" x14ac:dyDescent="0.25">
      <c r="R3497">
        <v>106.03999999999999</v>
      </c>
      <c r="S3497">
        <v>0.83865557060834794</v>
      </c>
      <c r="AD3497">
        <v>268.77700000000004</v>
      </c>
      <c r="AE3497">
        <v>1.6174686615446825</v>
      </c>
    </row>
    <row r="3498" spans="18:31" x14ac:dyDescent="0.25">
      <c r="R3498">
        <v>106.03999999999999</v>
      </c>
      <c r="S3498">
        <v>0.83865557060834794</v>
      </c>
      <c r="AD3498">
        <v>268.67099999999999</v>
      </c>
      <c r="AE3498">
        <v>1.6174686615446825</v>
      </c>
    </row>
    <row r="3499" spans="18:31" x14ac:dyDescent="0.25">
      <c r="R3499">
        <v>106.02699999999999</v>
      </c>
      <c r="S3499">
        <v>0.83865557060834794</v>
      </c>
      <c r="AD3499">
        <v>268.57799999999997</v>
      </c>
      <c r="AE3499">
        <v>1.6174686615446825</v>
      </c>
    </row>
    <row r="3500" spans="18:31" x14ac:dyDescent="0.25">
      <c r="R3500">
        <v>106.02699999999999</v>
      </c>
      <c r="S3500">
        <v>0.83865557060834794</v>
      </c>
      <c r="AD3500">
        <v>268.46899999999999</v>
      </c>
      <c r="AE3500">
        <v>1.6174686615446825</v>
      </c>
    </row>
    <row r="3501" spans="18:31" x14ac:dyDescent="0.25">
      <c r="R3501">
        <v>106.03999999999999</v>
      </c>
      <c r="S3501">
        <v>0.83865557060834794</v>
      </c>
      <c r="AD3501">
        <v>268.36500000000001</v>
      </c>
      <c r="AE3501">
        <v>1.6223210675293163</v>
      </c>
    </row>
    <row r="3502" spans="18:31" x14ac:dyDescent="0.25">
      <c r="R3502">
        <v>106.014</v>
      </c>
      <c r="S3502">
        <v>0.83865557060834794</v>
      </c>
      <c r="AD3502">
        <v>268.27000000000004</v>
      </c>
      <c r="AE3502">
        <v>1.6223210675293163</v>
      </c>
    </row>
    <row r="3503" spans="18:31" x14ac:dyDescent="0.25">
      <c r="R3503">
        <v>105.99999999999999</v>
      </c>
      <c r="S3503">
        <v>0.83865557060834794</v>
      </c>
      <c r="AD3503">
        <v>268.21899999999999</v>
      </c>
      <c r="AE3503">
        <v>1.6223210675293163</v>
      </c>
    </row>
    <row r="3504" spans="18:31" x14ac:dyDescent="0.25">
      <c r="R3504">
        <v>105.98699999999999</v>
      </c>
      <c r="S3504">
        <v>0.83865557060834794</v>
      </c>
      <c r="AD3504">
        <v>268.16500000000002</v>
      </c>
      <c r="AE3504">
        <v>1.6223210675293163</v>
      </c>
    </row>
    <row r="3505" spans="18:31" x14ac:dyDescent="0.25">
      <c r="R3505">
        <v>105.98699999999999</v>
      </c>
      <c r="S3505">
        <v>0.83865557060834794</v>
      </c>
      <c r="AD3505">
        <v>268.09899999999999</v>
      </c>
      <c r="AE3505">
        <v>1.6223210675293163</v>
      </c>
    </row>
    <row r="3506" spans="18:31" x14ac:dyDescent="0.25">
      <c r="R3506">
        <v>105.98699999999999</v>
      </c>
      <c r="S3506">
        <v>0.83865557060834794</v>
      </c>
      <c r="AD3506">
        <v>268.01800000000003</v>
      </c>
      <c r="AE3506">
        <v>1.6223210675293163</v>
      </c>
    </row>
    <row r="3507" spans="18:31" x14ac:dyDescent="0.25">
      <c r="R3507">
        <v>105.97400000000002</v>
      </c>
      <c r="S3507">
        <v>0.83865557060834794</v>
      </c>
      <c r="AD3507">
        <v>267.952</v>
      </c>
      <c r="AE3507">
        <v>1.6223210675293163</v>
      </c>
    </row>
    <row r="3508" spans="18:31" x14ac:dyDescent="0.25">
      <c r="R3508">
        <v>105.947</v>
      </c>
      <c r="S3508">
        <v>0.83865557060834794</v>
      </c>
      <c r="AD3508">
        <v>267.89800000000002</v>
      </c>
      <c r="AE3508">
        <v>1.6223210675293163</v>
      </c>
    </row>
    <row r="3509" spans="18:31" x14ac:dyDescent="0.25">
      <c r="R3509">
        <v>105.947</v>
      </c>
      <c r="S3509">
        <v>0.83865557060834794</v>
      </c>
      <c r="AD3509">
        <v>267.84499999999997</v>
      </c>
      <c r="AE3509">
        <v>1.6223210675293163</v>
      </c>
    </row>
    <row r="3510" spans="18:31" x14ac:dyDescent="0.25">
      <c r="R3510">
        <v>105.947</v>
      </c>
      <c r="S3510">
        <v>0.83865557060834794</v>
      </c>
      <c r="AD3510">
        <v>267.79200000000003</v>
      </c>
      <c r="AE3510">
        <v>1.6223210675293163</v>
      </c>
    </row>
    <row r="3511" spans="18:31" x14ac:dyDescent="0.25">
      <c r="R3511">
        <v>105.96000000000001</v>
      </c>
      <c r="S3511">
        <v>0.83865557060834794</v>
      </c>
      <c r="AD3511">
        <v>267.69900000000001</v>
      </c>
      <c r="AE3511">
        <v>1.6223210675293163</v>
      </c>
    </row>
    <row r="3512" spans="18:31" x14ac:dyDescent="0.25">
      <c r="R3512">
        <v>105.96000000000001</v>
      </c>
      <c r="S3512">
        <v>0.83865557060834794</v>
      </c>
      <c r="AD3512">
        <v>267.64500000000004</v>
      </c>
      <c r="AE3512">
        <v>1.6223210675293163</v>
      </c>
    </row>
    <row r="3513" spans="18:31" x14ac:dyDescent="0.25">
      <c r="R3513">
        <v>105.947</v>
      </c>
      <c r="S3513">
        <v>0.83865557060834794</v>
      </c>
      <c r="AD3513">
        <v>267.59200000000004</v>
      </c>
      <c r="AE3513">
        <v>1.6223210675293163</v>
      </c>
    </row>
    <row r="3514" spans="18:31" x14ac:dyDescent="0.25">
      <c r="R3514">
        <v>105.934</v>
      </c>
      <c r="S3514">
        <v>0.83865557060834794</v>
      </c>
      <c r="AD3514">
        <v>267.53899999999999</v>
      </c>
      <c r="AE3514">
        <v>1.6223210675293163</v>
      </c>
    </row>
    <row r="3515" spans="18:31" x14ac:dyDescent="0.25">
      <c r="R3515">
        <v>105.934</v>
      </c>
      <c r="S3515">
        <v>0.83865557060834794</v>
      </c>
      <c r="AD3515">
        <v>267.48500000000001</v>
      </c>
      <c r="AE3515">
        <v>1.6223210675293163</v>
      </c>
    </row>
    <row r="3516" spans="18:31" x14ac:dyDescent="0.25">
      <c r="R3516">
        <v>105.947</v>
      </c>
      <c r="S3516">
        <v>0.83865557060834794</v>
      </c>
      <c r="AD3516">
        <v>267.63100000000003</v>
      </c>
      <c r="AE3516">
        <v>1.6223210675293163</v>
      </c>
    </row>
    <row r="3517" spans="18:31" x14ac:dyDescent="0.25">
      <c r="R3517">
        <v>105.97400000000002</v>
      </c>
      <c r="S3517">
        <v>0.83865557060834794</v>
      </c>
      <c r="AD3517">
        <v>268.166</v>
      </c>
      <c r="AE3517">
        <v>1.6223210675293163</v>
      </c>
    </row>
    <row r="3518" spans="18:31" x14ac:dyDescent="0.25">
      <c r="R3518">
        <v>105.97400000000002</v>
      </c>
      <c r="S3518">
        <v>0.83865557060834794</v>
      </c>
      <c r="AD3518">
        <v>268.43200000000002</v>
      </c>
      <c r="AE3518">
        <v>1.6287909421754951</v>
      </c>
    </row>
    <row r="3519" spans="18:31" x14ac:dyDescent="0.25">
      <c r="R3519">
        <v>105.97400000000002</v>
      </c>
      <c r="S3519">
        <v>0.83865557060834794</v>
      </c>
      <c r="AD3519">
        <v>268.339</v>
      </c>
      <c r="AE3519">
        <v>1.6287909421754951</v>
      </c>
    </row>
    <row r="3520" spans="18:31" x14ac:dyDescent="0.25">
      <c r="R3520">
        <v>105.98699999999999</v>
      </c>
      <c r="S3520">
        <v>0.83865557060834794</v>
      </c>
      <c r="AD3520">
        <v>268.23099999999999</v>
      </c>
      <c r="AE3520">
        <v>1.6287909421754951</v>
      </c>
    </row>
    <row r="3521" spans="18:31" x14ac:dyDescent="0.25">
      <c r="R3521">
        <v>106.01400000000001</v>
      </c>
      <c r="S3521">
        <v>0.83865557060834794</v>
      </c>
      <c r="AD3521">
        <v>268.13900000000001</v>
      </c>
      <c r="AE3521">
        <v>1.6287909421754951</v>
      </c>
    </row>
    <row r="3522" spans="18:31" x14ac:dyDescent="0.25">
      <c r="R3522">
        <v>106.01400000000001</v>
      </c>
      <c r="S3522">
        <v>0.83865557060834794</v>
      </c>
      <c r="AD3522">
        <v>268.06</v>
      </c>
      <c r="AE3522">
        <v>1.6287909421754951</v>
      </c>
    </row>
    <row r="3523" spans="18:31" x14ac:dyDescent="0.25">
      <c r="R3523">
        <v>105.98699999999999</v>
      </c>
      <c r="S3523">
        <v>0.83865557060834794</v>
      </c>
      <c r="AD3523">
        <v>267.97900000000004</v>
      </c>
      <c r="AE3523">
        <v>1.6287909421754951</v>
      </c>
    </row>
    <row r="3524" spans="18:31" x14ac:dyDescent="0.25">
      <c r="R3524">
        <v>105.97399999999999</v>
      </c>
      <c r="S3524">
        <v>0.83865557060834794</v>
      </c>
      <c r="AD3524">
        <v>267.91499999999996</v>
      </c>
      <c r="AE3524">
        <v>1.6287909421754951</v>
      </c>
    </row>
    <row r="3525" spans="18:31" x14ac:dyDescent="0.25">
      <c r="R3525">
        <v>105.96000000000001</v>
      </c>
      <c r="S3525">
        <v>0.83865557060834794</v>
      </c>
      <c r="AD3525">
        <v>267.86</v>
      </c>
      <c r="AE3525">
        <v>1.6287909421754951</v>
      </c>
    </row>
    <row r="3526" spans="18:31" x14ac:dyDescent="0.25">
      <c r="R3526">
        <v>105.97399999999999</v>
      </c>
      <c r="S3526">
        <v>0.83865557060834794</v>
      </c>
      <c r="AD3526">
        <v>267.79300000000001</v>
      </c>
      <c r="AE3526">
        <v>1.6287909421754951</v>
      </c>
    </row>
    <row r="3527" spans="18:31" x14ac:dyDescent="0.25">
      <c r="R3527">
        <v>105.98699999999999</v>
      </c>
      <c r="S3527">
        <v>0.83865557060834794</v>
      </c>
      <c r="AD3527">
        <v>267.714</v>
      </c>
      <c r="AE3527">
        <v>1.6287909421754951</v>
      </c>
    </row>
    <row r="3528" spans="18:31" x14ac:dyDescent="0.25">
      <c r="R3528">
        <v>105.96000000000001</v>
      </c>
      <c r="S3528">
        <v>0.83865557060834794</v>
      </c>
      <c r="AD3528">
        <v>268.18099999999998</v>
      </c>
      <c r="AE3528">
        <v>1.6287909421754951</v>
      </c>
    </row>
    <row r="3529" spans="18:31" x14ac:dyDescent="0.25">
      <c r="R3529">
        <v>105.947</v>
      </c>
      <c r="S3529">
        <v>0.83865557060834794</v>
      </c>
      <c r="AD3529">
        <v>268.74100000000004</v>
      </c>
      <c r="AE3529">
        <v>1.6287909421754951</v>
      </c>
    </row>
    <row r="3530" spans="18:31" x14ac:dyDescent="0.25">
      <c r="R3530">
        <v>105.947</v>
      </c>
      <c r="S3530">
        <v>0.83865557060834794</v>
      </c>
      <c r="AD3530">
        <v>269.24799999999999</v>
      </c>
      <c r="AE3530">
        <v>1.6287909421754951</v>
      </c>
    </row>
    <row r="3531" spans="18:31" x14ac:dyDescent="0.25">
      <c r="R3531">
        <v>105.947</v>
      </c>
      <c r="S3531">
        <v>0.83865557060834794</v>
      </c>
      <c r="AD3531">
        <v>269.70000000000005</v>
      </c>
      <c r="AE3531">
        <v>1.6336433481601293</v>
      </c>
    </row>
    <row r="3532" spans="18:31" x14ac:dyDescent="0.25">
      <c r="R3532">
        <v>105.96000000000001</v>
      </c>
      <c r="S3532">
        <v>0.83865557060834794</v>
      </c>
      <c r="AD3532">
        <v>269.63400000000001</v>
      </c>
      <c r="AE3532">
        <v>1.6336433481601293</v>
      </c>
    </row>
    <row r="3533" spans="18:31" x14ac:dyDescent="0.25">
      <c r="R3533">
        <v>105.947</v>
      </c>
      <c r="S3533">
        <v>0.83865557060834794</v>
      </c>
      <c r="AD3533">
        <v>269.47500000000002</v>
      </c>
      <c r="AE3533">
        <v>1.6336433481601293</v>
      </c>
    </row>
    <row r="3534" spans="18:31" x14ac:dyDescent="0.25">
      <c r="R3534">
        <v>105.947</v>
      </c>
      <c r="S3534">
        <v>0.83865557060834794</v>
      </c>
      <c r="AD3534">
        <v>269.35400000000004</v>
      </c>
      <c r="AE3534">
        <v>1.6336433481601293</v>
      </c>
    </row>
    <row r="3535" spans="18:31" x14ac:dyDescent="0.25">
      <c r="R3535">
        <v>105.947</v>
      </c>
      <c r="S3535">
        <v>0.83865557060834794</v>
      </c>
      <c r="AD3535">
        <v>269.24700000000001</v>
      </c>
      <c r="AE3535">
        <v>1.6384957541447631</v>
      </c>
    </row>
    <row r="3536" spans="18:31" x14ac:dyDescent="0.25">
      <c r="R3536">
        <v>105.947</v>
      </c>
      <c r="S3536">
        <v>0.83865557060834794</v>
      </c>
      <c r="AD3536">
        <v>269.14100000000002</v>
      </c>
      <c r="AE3536">
        <v>1.6384957541447631</v>
      </c>
    </row>
    <row r="3537" spans="18:31" x14ac:dyDescent="0.25">
      <c r="R3537">
        <v>105.947</v>
      </c>
      <c r="S3537">
        <v>0.83865557060834794</v>
      </c>
      <c r="AD3537">
        <v>269.048</v>
      </c>
      <c r="AE3537">
        <v>1.6384957541447631</v>
      </c>
    </row>
    <row r="3538" spans="18:31" x14ac:dyDescent="0.25">
      <c r="R3538">
        <v>105.934</v>
      </c>
      <c r="S3538">
        <v>0.83865557060834794</v>
      </c>
      <c r="AD3538">
        <v>268.96700000000004</v>
      </c>
      <c r="AE3538">
        <v>1.6384957541447631</v>
      </c>
    </row>
    <row r="3539" spans="18:31" x14ac:dyDescent="0.25">
      <c r="R3539">
        <v>105.947</v>
      </c>
      <c r="S3539">
        <v>0.83865557060834794</v>
      </c>
      <c r="AD3539">
        <v>268.875</v>
      </c>
      <c r="AE3539">
        <v>1.6384957541447631</v>
      </c>
    </row>
    <row r="3540" spans="18:31" x14ac:dyDescent="0.25">
      <c r="R3540">
        <v>105.96000000000001</v>
      </c>
      <c r="S3540">
        <v>0.83865557060834794</v>
      </c>
      <c r="AD3540">
        <v>268.80999999999995</v>
      </c>
      <c r="AE3540">
        <v>1.6384957541447631</v>
      </c>
    </row>
    <row r="3541" spans="18:31" x14ac:dyDescent="0.25">
      <c r="R3541">
        <v>105.96000000000001</v>
      </c>
      <c r="S3541">
        <v>0.83865557060834794</v>
      </c>
      <c r="AD3541">
        <v>268.71499999999997</v>
      </c>
      <c r="AE3541">
        <v>1.6384957541447631</v>
      </c>
    </row>
    <row r="3542" spans="18:31" x14ac:dyDescent="0.25">
      <c r="R3542">
        <v>105.96</v>
      </c>
      <c r="S3542">
        <v>0.83865557060834794</v>
      </c>
      <c r="AD3542">
        <v>268.65999999999997</v>
      </c>
      <c r="AE3542">
        <v>1.6384957541447631</v>
      </c>
    </row>
    <row r="3543" spans="18:31" x14ac:dyDescent="0.25">
      <c r="R3543">
        <v>105.93400000000001</v>
      </c>
      <c r="S3543">
        <v>0.83865557060834794</v>
      </c>
      <c r="AD3543">
        <v>268.59499999999997</v>
      </c>
      <c r="AE3543">
        <v>1.6384957541447631</v>
      </c>
    </row>
    <row r="3544" spans="18:31" x14ac:dyDescent="0.25">
      <c r="R3544">
        <v>105.92</v>
      </c>
      <c r="S3544">
        <v>0.83865557060834794</v>
      </c>
      <c r="AD3544">
        <v>268.52800000000002</v>
      </c>
      <c r="AE3544">
        <v>1.6384957541447631</v>
      </c>
    </row>
    <row r="3545" spans="18:31" x14ac:dyDescent="0.25">
      <c r="R3545">
        <v>105.92</v>
      </c>
      <c r="S3545">
        <v>0.83865557060834794</v>
      </c>
      <c r="AD3545">
        <v>268.47500000000002</v>
      </c>
      <c r="AE3545">
        <v>1.6384957541447631</v>
      </c>
    </row>
    <row r="3546" spans="18:31" x14ac:dyDescent="0.25">
      <c r="R3546">
        <v>105.92</v>
      </c>
      <c r="S3546">
        <v>0.83865557060834794</v>
      </c>
      <c r="AD3546">
        <v>268.39500000000004</v>
      </c>
      <c r="AE3546">
        <v>1.6384957541447631</v>
      </c>
    </row>
    <row r="3547" spans="18:31" x14ac:dyDescent="0.25">
      <c r="R3547">
        <v>105.93400000000001</v>
      </c>
      <c r="S3547">
        <v>0.83865557060834794</v>
      </c>
      <c r="AD3547">
        <v>268.34300000000002</v>
      </c>
      <c r="AE3547">
        <v>1.6384957541447631</v>
      </c>
    </row>
    <row r="3548" spans="18:31" x14ac:dyDescent="0.25">
      <c r="R3548">
        <v>105.90700000000001</v>
      </c>
      <c r="S3548">
        <v>0.83865557060834794</v>
      </c>
      <c r="AD3548">
        <v>268.27499999999998</v>
      </c>
      <c r="AE3548">
        <v>1.6384957541447631</v>
      </c>
    </row>
    <row r="3549" spans="18:31" x14ac:dyDescent="0.25">
      <c r="R3549">
        <v>105.90700000000001</v>
      </c>
      <c r="S3549">
        <v>0.83865557060834794</v>
      </c>
      <c r="AD3549">
        <v>268.22199999999998</v>
      </c>
      <c r="AE3549">
        <v>1.6384957541447631</v>
      </c>
    </row>
    <row r="3550" spans="18:31" x14ac:dyDescent="0.25">
      <c r="R3550">
        <v>105.90700000000001</v>
      </c>
      <c r="S3550">
        <v>0.83865557060834794</v>
      </c>
      <c r="AD3550">
        <v>268.16800000000001</v>
      </c>
      <c r="AE3550">
        <v>1.644965628790942</v>
      </c>
    </row>
    <row r="3551" spans="18:31" x14ac:dyDescent="0.25">
      <c r="R3551">
        <v>105.92000000000002</v>
      </c>
      <c r="S3551">
        <v>0.83865557060834794</v>
      </c>
      <c r="AD3551">
        <v>268.101</v>
      </c>
      <c r="AE3551">
        <v>1.644965628790942</v>
      </c>
    </row>
    <row r="3552" spans="18:31" x14ac:dyDescent="0.25">
      <c r="R3552">
        <v>105.96000000000001</v>
      </c>
      <c r="S3552">
        <v>0.83865557060834794</v>
      </c>
      <c r="AD3552">
        <v>268.048</v>
      </c>
      <c r="AE3552">
        <v>1.644965628790942</v>
      </c>
    </row>
    <row r="3553" spans="18:31" x14ac:dyDescent="0.25">
      <c r="R3553">
        <v>105.97400000000002</v>
      </c>
      <c r="S3553">
        <v>0.83865557060834794</v>
      </c>
      <c r="AD3553">
        <v>268.00900000000001</v>
      </c>
      <c r="AE3553">
        <v>1.644965628790942</v>
      </c>
    </row>
    <row r="3554" spans="18:31" x14ac:dyDescent="0.25">
      <c r="R3554">
        <v>105.96000000000001</v>
      </c>
      <c r="S3554">
        <v>0.83865557060834794</v>
      </c>
      <c r="AD3554">
        <v>267.95400000000001</v>
      </c>
      <c r="AE3554">
        <v>1.644965628790942</v>
      </c>
    </row>
    <row r="3555" spans="18:31" x14ac:dyDescent="0.25">
      <c r="R3555">
        <v>105.947</v>
      </c>
      <c r="S3555">
        <v>0.83865557060834794</v>
      </c>
      <c r="AD3555">
        <v>267.887</v>
      </c>
      <c r="AE3555">
        <v>1.644965628790942</v>
      </c>
    </row>
    <row r="3556" spans="18:31" x14ac:dyDescent="0.25">
      <c r="R3556">
        <v>105.947</v>
      </c>
      <c r="S3556">
        <v>0.83865557060834794</v>
      </c>
      <c r="AD3556">
        <v>267.84800000000001</v>
      </c>
      <c r="AE3556">
        <v>1.644965628790942</v>
      </c>
    </row>
    <row r="3557" spans="18:31" x14ac:dyDescent="0.25">
      <c r="R3557">
        <v>105.97399999999999</v>
      </c>
      <c r="S3557">
        <v>0.83865557060834794</v>
      </c>
      <c r="AD3557">
        <v>267.80899999999997</v>
      </c>
      <c r="AE3557">
        <v>1.644965628790942</v>
      </c>
    </row>
    <row r="3558" spans="18:31" x14ac:dyDescent="0.25">
      <c r="R3558">
        <v>105.97399999999999</v>
      </c>
      <c r="S3558">
        <v>0.83865557060834794</v>
      </c>
      <c r="AD3558">
        <v>267.75599999999997</v>
      </c>
      <c r="AE3558">
        <v>1.644965628790942</v>
      </c>
    </row>
    <row r="3559" spans="18:31" x14ac:dyDescent="0.25">
      <c r="R3559">
        <v>105.97399999999999</v>
      </c>
      <c r="S3559">
        <v>0.83865557060834794</v>
      </c>
      <c r="AD3559">
        <v>267.70099999999996</v>
      </c>
      <c r="AE3559">
        <v>1.644965628790942</v>
      </c>
    </row>
    <row r="3560" spans="18:31" x14ac:dyDescent="0.25">
      <c r="R3560">
        <v>105.95999999999998</v>
      </c>
      <c r="S3560">
        <v>0.83865557060834794</v>
      </c>
      <c r="AD3560">
        <v>267.66300000000001</v>
      </c>
      <c r="AE3560">
        <v>1.644965628790942</v>
      </c>
    </row>
    <row r="3561" spans="18:31" x14ac:dyDescent="0.25">
      <c r="R3561">
        <v>105.95999999999998</v>
      </c>
      <c r="S3561">
        <v>0.83865557060834794</v>
      </c>
      <c r="AD3561">
        <v>267.62200000000001</v>
      </c>
      <c r="AE3561">
        <v>1.644965628790942</v>
      </c>
    </row>
    <row r="3562" spans="18:31" x14ac:dyDescent="0.25">
      <c r="R3562">
        <v>105.95999999999998</v>
      </c>
      <c r="S3562">
        <v>0.83865557060834794</v>
      </c>
      <c r="AD3562">
        <v>267.98200000000003</v>
      </c>
      <c r="AE3562">
        <v>1.644965628790942</v>
      </c>
    </row>
    <row r="3563" spans="18:31" x14ac:dyDescent="0.25">
      <c r="R3563">
        <v>105.97399999999999</v>
      </c>
      <c r="S3563">
        <v>0.83865557060834794</v>
      </c>
      <c r="AD3563">
        <v>268.69099999999997</v>
      </c>
      <c r="AE3563">
        <v>1.644965628790942</v>
      </c>
    </row>
    <row r="3564" spans="18:31" x14ac:dyDescent="0.25">
      <c r="R3564">
        <v>105.974</v>
      </c>
      <c r="S3564">
        <v>0.83865557060834794</v>
      </c>
      <c r="AD3564">
        <v>269.35599999999999</v>
      </c>
      <c r="AE3564">
        <v>1.644965628790942</v>
      </c>
    </row>
    <row r="3565" spans="18:31" x14ac:dyDescent="0.25">
      <c r="R3565">
        <v>105.97399999999999</v>
      </c>
      <c r="S3565">
        <v>0.83865557060834794</v>
      </c>
      <c r="AD3565">
        <v>269.94400000000002</v>
      </c>
      <c r="AE3565">
        <v>1.644965628790942</v>
      </c>
    </row>
    <row r="3566" spans="18:31" x14ac:dyDescent="0.25">
      <c r="R3566">
        <v>105.96000000000001</v>
      </c>
      <c r="S3566">
        <v>0.83865557060834794</v>
      </c>
      <c r="AD3566">
        <v>270.28900000000004</v>
      </c>
      <c r="AE3566">
        <v>1.6498180347755762</v>
      </c>
    </row>
    <row r="3567" spans="18:31" x14ac:dyDescent="0.25">
      <c r="R3567">
        <v>105.97399999999999</v>
      </c>
      <c r="S3567">
        <v>0.83865557060834794</v>
      </c>
      <c r="AD3567">
        <v>270.18299999999999</v>
      </c>
      <c r="AE3567">
        <v>1.6498180347755762</v>
      </c>
    </row>
    <row r="3568" spans="18:31" x14ac:dyDescent="0.25">
      <c r="R3568">
        <v>105.98699999999999</v>
      </c>
      <c r="S3568">
        <v>0.83865557060834794</v>
      </c>
      <c r="AD3568">
        <v>270.01</v>
      </c>
      <c r="AE3568">
        <v>1.6498180347755762</v>
      </c>
    </row>
    <row r="3569" spans="18:31" x14ac:dyDescent="0.25">
      <c r="R3569">
        <v>105.98699999999999</v>
      </c>
      <c r="S3569">
        <v>0.83865557060834794</v>
      </c>
      <c r="AD3569">
        <v>269.89000000000004</v>
      </c>
      <c r="AE3569">
        <v>1.65467044076021</v>
      </c>
    </row>
    <row r="3570" spans="18:31" x14ac:dyDescent="0.25">
      <c r="R3570">
        <v>105.98699999999999</v>
      </c>
      <c r="S3570">
        <v>0.83865557060834794</v>
      </c>
      <c r="AD3570">
        <v>269.77000000000004</v>
      </c>
      <c r="AE3570">
        <v>1.6498180347755762</v>
      </c>
    </row>
    <row r="3571" spans="18:31" x14ac:dyDescent="0.25">
      <c r="R3571">
        <v>105.98699999999999</v>
      </c>
      <c r="S3571">
        <v>0.83865557060834794</v>
      </c>
      <c r="AD3571">
        <v>269.678</v>
      </c>
      <c r="AE3571">
        <v>1.6498180347755762</v>
      </c>
    </row>
    <row r="3572" spans="18:31" x14ac:dyDescent="0.25">
      <c r="R3572">
        <v>106</v>
      </c>
      <c r="S3572">
        <v>0.83865557060834794</v>
      </c>
      <c r="AD3572">
        <v>269.61</v>
      </c>
      <c r="AE3572">
        <v>1.6498180347755762</v>
      </c>
    </row>
    <row r="3573" spans="18:31" x14ac:dyDescent="0.25">
      <c r="R3573">
        <v>106</v>
      </c>
      <c r="S3573">
        <v>0.83865557060834794</v>
      </c>
      <c r="AD3573">
        <v>269.517</v>
      </c>
      <c r="AE3573">
        <v>1.65467044076021</v>
      </c>
    </row>
    <row r="3574" spans="18:31" x14ac:dyDescent="0.25">
      <c r="R3574">
        <v>105.98699999999999</v>
      </c>
      <c r="S3574">
        <v>0.83865557060834794</v>
      </c>
      <c r="AD3574">
        <v>269.72000000000003</v>
      </c>
      <c r="AE3574">
        <v>1.65467044076021</v>
      </c>
    </row>
    <row r="3575" spans="18:31" x14ac:dyDescent="0.25">
      <c r="R3575">
        <v>105.97399999999999</v>
      </c>
      <c r="S3575">
        <v>0.83865557060834794</v>
      </c>
      <c r="AD3575">
        <v>269.73099999999999</v>
      </c>
      <c r="AE3575">
        <v>1.65467044076021</v>
      </c>
    </row>
    <row r="3576" spans="18:31" x14ac:dyDescent="0.25">
      <c r="R3576">
        <v>105.97399999999999</v>
      </c>
      <c r="S3576">
        <v>0.83865557060834794</v>
      </c>
      <c r="AD3576">
        <v>269.66500000000002</v>
      </c>
      <c r="AE3576">
        <v>1.65467044076021</v>
      </c>
    </row>
    <row r="3577" spans="18:31" x14ac:dyDescent="0.25">
      <c r="R3577">
        <v>105.97399999999999</v>
      </c>
      <c r="S3577">
        <v>0.83865557060834794</v>
      </c>
      <c r="AD3577">
        <v>269.584</v>
      </c>
      <c r="AE3577">
        <v>1.65467044076021</v>
      </c>
    </row>
    <row r="3578" spans="18:31" x14ac:dyDescent="0.25">
      <c r="R3578">
        <v>105.97399999999999</v>
      </c>
      <c r="S3578">
        <v>0.83865557060834794</v>
      </c>
      <c r="AD3578">
        <v>269.51900000000001</v>
      </c>
      <c r="AE3578">
        <v>1.65467044076021</v>
      </c>
    </row>
    <row r="3579" spans="18:31" x14ac:dyDescent="0.25">
      <c r="R3579">
        <v>105.98699999999999</v>
      </c>
      <c r="S3579">
        <v>0.83865557060834794</v>
      </c>
      <c r="AD3579">
        <v>269.45100000000002</v>
      </c>
      <c r="AE3579">
        <v>1.65467044076021</v>
      </c>
    </row>
    <row r="3580" spans="18:31" x14ac:dyDescent="0.25">
      <c r="R3580">
        <v>106</v>
      </c>
      <c r="S3580">
        <v>0.83865557060834794</v>
      </c>
      <c r="AD3580">
        <v>269.37</v>
      </c>
      <c r="AE3580">
        <v>1.6611403154063888</v>
      </c>
    </row>
    <row r="3581" spans="18:31" x14ac:dyDescent="0.25">
      <c r="R3581">
        <v>105.97399999999999</v>
      </c>
      <c r="S3581">
        <v>0.83865557060834794</v>
      </c>
      <c r="AD3581">
        <v>269.30500000000001</v>
      </c>
      <c r="AE3581">
        <v>1.6611403154063888</v>
      </c>
    </row>
    <row r="3582" spans="18:31" x14ac:dyDescent="0.25">
      <c r="R3582">
        <v>105.95999999999998</v>
      </c>
      <c r="S3582">
        <v>0.83865557060834794</v>
      </c>
      <c r="AD3582">
        <v>269.21100000000001</v>
      </c>
      <c r="AE3582">
        <v>1.6611403154063888</v>
      </c>
    </row>
    <row r="3583" spans="18:31" x14ac:dyDescent="0.25">
      <c r="R3583">
        <v>105.95999999999998</v>
      </c>
      <c r="S3583">
        <v>0.83865557060834794</v>
      </c>
      <c r="AD3583">
        <v>269.14300000000003</v>
      </c>
      <c r="AE3583">
        <v>1.6611403154063888</v>
      </c>
    </row>
    <row r="3584" spans="18:31" x14ac:dyDescent="0.25">
      <c r="R3584">
        <v>105.974</v>
      </c>
      <c r="S3584">
        <v>0.83865557060834794</v>
      </c>
      <c r="AD3584">
        <v>269.09000000000003</v>
      </c>
      <c r="AE3584">
        <v>1.6611403154063888</v>
      </c>
    </row>
    <row r="3585" spans="18:31" x14ac:dyDescent="0.25">
      <c r="R3585">
        <v>105.947</v>
      </c>
      <c r="S3585">
        <v>0.83865557060834794</v>
      </c>
      <c r="AD3585">
        <v>269.01100000000002</v>
      </c>
      <c r="AE3585">
        <v>1.6611403154063888</v>
      </c>
    </row>
    <row r="3586" spans="18:31" x14ac:dyDescent="0.25">
      <c r="R3586">
        <v>105.92</v>
      </c>
      <c r="S3586">
        <v>0.83865557060834794</v>
      </c>
      <c r="AD3586">
        <v>268.95800000000003</v>
      </c>
      <c r="AE3586">
        <v>1.6611403154063888</v>
      </c>
    </row>
    <row r="3587" spans="18:31" x14ac:dyDescent="0.25">
      <c r="R3587">
        <v>105.90699999999998</v>
      </c>
      <c r="S3587">
        <v>0.83865557060834794</v>
      </c>
      <c r="AD3587">
        <v>268.90499999999997</v>
      </c>
      <c r="AE3587">
        <v>1.6611403154063888</v>
      </c>
    </row>
    <row r="3588" spans="18:31" x14ac:dyDescent="0.25">
      <c r="R3588">
        <v>105.934</v>
      </c>
      <c r="S3588">
        <v>0.83865557060834794</v>
      </c>
      <c r="AD3588">
        <v>268.851</v>
      </c>
      <c r="AE3588">
        <v>1.6611403154063888</v>
      </c>
    </row>
    <row r="3589" spans="18:31" x14ac:dyDescent="0.25">
      <c r="R3589">
        <v>105.947</v>
      </c>
      <c r="S3589">
        <v>0.83865557060834794</v>
      </c>
      <c r="AD3589">
        <v>268.79899999999998</v>
      </c>
      <c r="AE3589">
        <v>1.6611403154063888</v>
      </c>
    </row>
    <row r="3590" spans="18:31" x14ac:dyDescent="0.25">
      <c r="R3590">
        <v>105.947</v>
      </c>
      <c r="S3590">
        <v>0.83865557060834794</v>
      </c>
      <c r="AD3590">
        <v>268.733</v>
      </c>
      <c r="AE3590">
        <v>1.6611403154063888</v>
      </c>
    </row>
    <row r="3591" spans="18:31" x14ac:dyDescent="0.25">
      <c r="R3591">
        <v>105.934</v>
      </c>
      <c r="S3591">
        <v>0.83865557060834794</v>
      </c>
      <c r="AD3591">
        <v>268.678</v>
      </c>
      <c r="AE3591">
        <v>1.6611403154063888</v>
      </c>
    </row>
    <row r="3592" spans="18:31" x14ac:dyDescent="0.25">
      <c r="R3592">
        <v>105.947</v>
      </c>
      <c r="S3592">
        <v>0.83865557060834794</v>
      </c>
      <c r="AD3592">
        <v>268.62599999999998</v>
      </c>
      <c r="AE3592">
        <v>1.6611403154063888</v>
      </c>
    </row>
    <row r="3593" spans="18:31" x14ac:dyDescent="0.25">
      <c r="R3593">
        <v>105.96</v>
      </c>
      <c r="S3593">
        <v>0.83865557060834794</v>
      </c>
      <c r="AD3593">
        <v>268.58500000000004</v>
      </c>
      <c r="AE3593">
        <v>1.6611403154063888</v>
      </c>
    </row>
    <row r="3594" spans="18:31" x14ac:dyDescent="0.25">
      <c r="R3594">
        <v>105.974</v>
      </c>
      <c r="S3594">
        <v>0.83865557060834794</v>
      </c>
      <c r="AD3594">
        <v>268.53199999999998</v>
      </c>
      <c r="AE3594">
        <v>1.6611403154063888</v>
      </c>
    </row>
    <row r="3595" spans="18:31" x14ac:dyDescent="0.25">
      <c r="R3595">
        <v>105.947</v>
      </c>
      <c r="S3595">
        <v>0.83865557060834794</v>
      </c>
      <c r="AD3595">
        <v>268.464</v>
      </c>
      <c r="AE3595">
        <v>1.6611403154063888</v>
      </c>
    </row>
    <row r="3596" spans="18:31" x14ac:dyDescent="0.25">
      <c r="R3596">
        <v>105.95999999999998</v>
      </c>
      <c r="S3596">
        <v>0.83865557060834794</v>
      </c>
      <c r="AD3596">
        <v>268.70299999999997</v>
      </c>
      <c r="AE3596">
        <v>1.6611403154063888</v>
      </c>
    </row>
    <row r="3597" spans="18:31" x14ac:dyDescent="0.25">
      <c r="R3597">
        <v>105.95999999999998</v>
      </c>
      <c r="S3597">
        <v>0.83865557060834794</v>
      </c>
      <c r="AD3597">
        <v>269.49200000000002</v>
      </c>
      <c r="AE3597">
        <v>1.6611403154063888</v>
      </c>
    </row>
    <row r="3598" spans="18:31" x14ac:dyDescent="0.25">
      <c r="R3598">
        <v>105.97399999999999</v>
      </c>
      <c r="S3598">
        <v>0.83865557060834794</v>
      </c>
      <c r="AD3598">
        <v>270.238</v>
      </c>
      <c r="AE3598">
        <v>1.6611403154063888</v>
      </c>
    </row>
    <row r="3599" spans="18:31" x14ac:dyDescent="0.25">
      <c r="R3599">
        <v>105.97399999999999</v>
      </c>
      <c r="S3599">
        <v>0.83865557060834794</v>
      </c>
      <c r="AD3599">
        <v>270.85300000000001</v>
      </c>
      <c r="AE3599">
        <v>1.6611403154063888</v>
      </c>
    </row>
    <row r="3600" spans="18:31" x14ac:dyDescent="0.25">
      <c r="R3600">
        <v>105.96000000000001</v>
      </c>
      <c r="S3600">
        <v>0.83865557060834794</v>
      </c>
      <c r="AD3600">
        <v>271.15899999999999</v>
      </c>
      <c r="AE3600">
        <v>1.6659927213910231</v>
      </c>
    </row>
    <row r="3601" spans="18:31" x14ac:dyDescent="0.25">
      <c r="R3601">
        <v>105.96000000000001</v>
      </c>
      <c r="S3601">
        <v>0.83865557060834794</v>
      </c>
      <c r="AD3601">
        <v>271.01400000000001</v>
      </c>
      <c r="AE3601">
        <v>1.6659927213910231</v>
      </c>
    </row>
    <row r="3602" spans="18:31" x14ac:dyDescent="0.25">
      <c r="R3602">
        <v>105.97399999999999</v>
      </c>
      <c r="S3602">
        <v>0.83865557060834794</v>
      </c>
      <c r="AD3602">
        <v>270.85300000000001</v>
      </c>
      <c r="AE3602">
        <v>1.6659927213910231</v>
      </c>
    </row>
    <row r="3603" spans="18:31" x14ac:dyDescent="0.25">
      <c r="R3603">
        <v>105.98699999999999</v>
      </c>
      <c r="S3603">
        <v>0.83865557060834794</v>
      </c>
      <c r="AD3603">
        <v>270.733</v>
      </c>
      <c r="AE3603">
        <v>1.6659927213910231</v>
      </c>
    </row>
    <row r="3604" spans="18:31" x14ac:dyDescent="0.25">
      <c r="R3604">
        <v>105.98699999999999</v>
      </c>
      <c r="S3604">
        <v>0.83865557060834794</v>
      </c>
      <c r="AD3604">
        <v>270.62800000000004</v>
      </c>
      <c r="AE3604">
        <v>1.6659927213910231</v>
      </c>
    </row>
    <row r="3605" spans="18:31" x14ac:dyDescent="0.25">
      <c r="R3605">
        <v>105.97399999999999</v>
      </c>
      <c r="S3605">
        <v>0.83865557060834794</v>
      </c>
      <c r="AD3605">
        <v>270.52100000000002</v>
      </c>
      <c r="AE3605">
        <v>1.6659927213910231</v>
      </c>
    </row>
    <row r="3606" spans="18:31" x14ac:dyDescent="0.25">
      <c r="R3606">
        <v>105.95999999999998</v>
      </c>
      <c r="S3606">
        <v>0.83865557060834794</v>
      </c>
      <c r="AD3606">
        <v>270.42700000000002</v>
      </c>
      <c r="AE3606">
        <v>1.6659927213910231</v>
      </c>
    </row>
    <row r="3607" spans="18:31" x14ac:dyDescent="0.25">
      <c r="R3607">
        <v>105.95999999999998</v>
      </c>
      <c r="S3607">
        <v>0.83865557060834794</v>
      </c>
      <c r="AD3607">
        <v>270.34899999999999</v>
      </c>
      <c r="AE3607">
        <v>1.6708451273756568</v>
      </c>
    </row>
    <row r="3608" spans="18:31" x14ac:dyDescent="0.25">
      <c r="R3608">
        <v>105.96</v>
      </c>
      <c r="S3608">
        <v>0.83865557060834794</v>
      </c>
      <c r="AD3608">
        <v>270.267</v>
      </c>
      <c r="AE3608">
        <v>1.6708451273756568</v>
      </c>
    </row>
    <row r="3609" spans="18:31" x14ac:dyDescent="0.25">
      <c r="R3609">
        <v>105.96</v>
      </c>
      <c r="S3609">
        <v>0.83865557060834794</v>
      </c>
      <c r="AD3609">
        <v>270.214</v>
      </c>
      <c r="AE3609">
        <v>1.6708451273756568</v>
      </c>
    </row>
    <row r="3610" spans="18:31" x14ac:dyDescent="0.25">
      <c r="R3610">
        <v>105.96</v>
      </c>
      <c r="S3610">
        <v>0.83865557060834794</v>
      </c>
      <c r="AD3610">
        <v>270.13599999999997</v>
      </c>
      <c r="AE3610">
        <v>1.6708451273756568</v>
      </c>
    </row>
    <row r="3611" spans="18:31" x14ac:dyDescent="0.25">
      <c r="R3611">
        <v>105.96000000000001</v>
      </c>
      <c r="S3611">
        <v>0.83865557060834794</v>
      </c>
      <c r="AD3611">
        <v>270.06700000000001</v>
      </c>
      <c r="AE3611">
        <v>1.6773150020218357</v>
      </c>
    </row>
    <row r="3612" spans="18:31" x14ac:dyDescent="0.25">
      <c r="R3612">
        <v>105.97400000000002</v>
      </c>
      <c r="S3612">
        <v>0.83865557060834794</v>
      </c>
      <c r="AD3612">
        <v>269.988</v>
      </c>
      <c r="AE3612">
        <v>1.6773150020218357</v>
      </c>
    </row>
    <row r="3613" spans="18:31" x14ac:dyDescent="0.25">
      <c r="R3613">
        <v>105.97400000000002</v>
      </c>
      <c r="S3613">
        <v>0.83865557060834794</v>
      </c>
      <c r="AD3613">
        <v>269.93400000000003</v>
      </c>
      <c r="AE3613">
        <v>1.6773150020218357</v>
      </c>
    </row>
    <row r="3614" spans="18:31" x14ac:dyDescent="0.25">
      <c r="R3614">
        <v>105.98699999999999</v>
      </c>
      <c r="S3614">
        <v>0.83865557060834794</v>
      </c>
      <c r="AD3614">
        <v>269.86799999999999</v>
      </c>
      <c r="AE3614">
        <v>1.6773150020218357</v>
      </c>
    </row>
    <row r="3615" spans="18:31" x14ac:dyDescent="0.25">
      <c r="R3615">
        <v>105.97399999999999</v>
      </c>
      <c r="S3615">
        <v>0.83865557060834794</v>
      </c>
      <c r="AD3615">
        <v>269.78800000000001</v>
      </c>
      <c r="AE3615">
        <v>1.6773150020218357</v>
      </c>
    </row>
    <row r="3616" spans="18:31" x14ac:dyDescent="0.25">
      <c r="R3616">
        <v>105.97399999999999</v>
      </c>
      <c r="S3616">
        <v>0.83865557060834794</v>
      </c>
      <c r="AD3616">
        <v>269.72399999999999</v>
      </c>
      <c r="AE3616">
        <v>1.6773150020218357</v>
      </c>
    </row>
    <row r="3617" spans="18:31" x14ac:dyDescent="0.25">
      <c r="R3617">
        <v>105.97399999999999</v>
      </c>
      <c r="S3617">
        <v>0.83865557060834794</v>
      </c>
      <c r="AD3617">
        <v>269.654</v>
      </c>
      <c r="AE3617">
        <v>1.6773150020218357</v>
      </c>
    </row>
    <row r="3618" spans="18:31" x14ac:dyDescent="0.25">
      <c r="R3618">
        <v>105.97399999999999</v>
      </c>
      <c r="S3618">
        <v>0.83865557060834794</v>
      </c>
      <c r="AD3618">
        <v>269.60399999999998</v>
      </c>
      <c r="AE3618">
        <v>1.6773150020218357</v>
      </c>
    </row>
    <row r="3619" spans="18:31" x14ac:dyDescent="0.25">
      <c r="R3619">
        <v>105.97400000000002</v>
      </c>
      <c r="S3619">
        <v>0.83865557060834794</v>
      </c>
      <c r="AD3619">
        <v>269.54900000000004</v>
      </c>
      <c r="AE3619">
        <v>1.6773150020218357</v>
      </c>
    </row>
    <row r="3620" spans="18:31" x14ac:dyDescent="0.25">
      <c r="R3620">
        <v>105.96</v>
      </c>
      <c r="S3620">
        <v>0.83865557060834794</v>
      </c>
      <c r="AD3620">
        <v>269.48500000000001</v>
      </c>
      <c r="AE3620">
        <v>1.6773150020218357</v>
      </c>
    </row>
    <row r="3621" spans="18:31" x14ac:dyDescent="0.25">
      <c r="R3621">
        <v>105.93400000000001</v>
      </c>
      <c r="S3621">
        <v>0.83865557060834794</v>
      </c>
      <c r="AD3621">
        <v>269.43</v>
      </c>
      <c r="AE3621">
        <v>1.6773150020218357</v>
      </c>
    </row>
    <row r="3622" spans="18:31" x14ac:dyDescent="0.25">
      <c r="R3622">
        <v>105.92</v>
      </c>
      <c r="S3622">
        <v>0.83865557060834794</v>
      </c>
      <c r="AD3622">
        <v>269.37799999999999</v>
      </c>
      <c r="AE3622">
        <v>1.6773150020218357</v>
      </c>
    </row>
    <row r="3623" spans="18:31" x14ac:dyDescent="0.25">
      <c r="R3623">
        <v>105.93400000000001</v>
      </c>
      <c r="S3623">
        <v>0.83865557060834794</v>
      </c>
      <c r="AD3623">
        <v>269.33700000000005</v>
      </c>
      <c r="AE3623">
        <v>1.6773150020218357</v>
      </c>
    </row>
    <row r="3624" spans="18:31" x14ac:dyDescent="0.25">
      <c r="R3624">
        <v>105.96</v>
      </c>
      <c r="S3624">
        <v>0.83865557060834794</v>
      </c>
      <c r="AD3624">
        <v>269.27000000000004</v>
      </c>
      <c r="AE3624">
        <v>1.6773150020218357</v>
      </c>
    </row>
    <row r="3625" spans="18:31" x14ac:dyDescent="0.25">
      <c r="R3625">
        <v>105.96</v>
      </c>
      <c r="S3625">
        <v>0.83865557060834794</v>
      </c>
      <c r="AD3625">
        <v>269.21700000000004</v>
      </c>
      <c r="AE3625">
        <v>1.6773150020218357</v>
      </c>
    </row>
    <row r="3626" spans="18:31" x14ac:dyDescent="0.25">
      <c r="R3626">
        <v>105.94699999999999</v>
      </c>
      <c r="S3626">
        <v>0.83865557060834794</v>
      </c>
      <c r="AD3626">
        <v>269.14999999999998</v>
      </c>
      <c r="AE3626">
        <v>1.6773150020218357</v>
      </c>
    </row>
    <row r="3627" spans="18:31" x14ac:dyDescent="0.25">
      <c r="R3627">
        <v>105.94699999999999</v>
      </c>
      <c r="S3627">
        <v>0.83865557060834794</v>
      </c>
      <c r="AD3627">
        <v>269.10900000000004</v>
      </c>
      <c r="AE3627">
        <v>1.6773150020218357</v>
      </c>
    </row>
    <row r="3628" spans="18:31" x14ac:dyDescent="0.25">
      <c r="R3628">
        <v>105.97400000000002</v>
      </c>
      <c r="S3628">
        <v>0.83865557060834794</v>
      </c>
      <c r="AD3628">
        <v>269.05700000000002</v>
      </c>
      <c r="AE3628">
        <v>1.6773150020218357</v>
      </c>
    </row>
    <row r="3629" spans="18:31" x14ac:dyDescent="0.25">
      <c r="R3629">
        <v>105.98699999999999</v>
      </c>
      <c r="S3629">
        <v>0.83865557060834794</v>
      </c>
      <c r="AD3629">
        <v>269.017</v>
      </c>
      <c r="AE3629">
        <v>1.6773150020218357</v>
      </c>
    </row>
    <row r="3630" spans="18:31" x14ac:dyDescent="0.25">
      <c r="R3630">
        <v>105.97400000000002</v>
      </c>
      <c r="S3630">
        <v>0.83865557060834794</v>
      </c>
      <c r="AD3630">
        <v>268.964</v>
      </c>
      <c r="AE3630">
        <v>1.6773150020218357</v>
      </c>
    </row>
    <row r="3631" spans="18:31" x14ac:dyDescent="0.25">
      <c r="R3631">
        <v>105.97399999999999</v>
      </c>
      <c r="S3631">
        <v>0.83865557060834794</v>
      </c>
      <c r="AD3631">
        <v>269.005</v>
      </c>
      <c r="AE3631">
        <v>1.6773150020218357</v>
      </c>
    </row>
    <row r="3632" spans="18:31" x14ac:dyDescent="0.25">
      <c r="R3632">
        <v>105.98699999999999</v>
      </c>
      <c r="S3632">
        <v>0.83865557060834794</v>
      </c>
      <c r="AD3632">
        <v>269.12400000000002</v>
      </c>
      <c r="AE3632">
        <v>1.6773150020218357</v>
      </c>
    </row>
    <row r="3633" spans="18:31" x14ac:dyDescent="0.25">
      <c r="R3633">
        <v>106</v>
      </c>
      <c r="S3633">
        <v>0.83865557060834794</v>
      </c>
      <c r="AD3633">
        <v>269.25700000000001</v>
      </c>
      <c r="AE3633">
        <v>1.6773150020218357</v>
      </c>
    </row>
    <row r="3634" spans="18:31" x14ac:dyDescent="0.25">
      <c r="R3634">
        <v>106.01400000000001</v>
      </c>
      <c r="S3634">
        <v>0.83865557060834794</v>
      </c>
      <c r="AD3634">
        <v>269.39000000000004</v>
      </c>
      <c r="AE3634">
        <v>1.6773150020218357</v>
      </c>
    </row>
    <row r="3635" spans="18:31" x14ac:dyDescent="0.25">
      <c r="R3635">
        <v>106</v>
      </c>
      <c r="S3635">
        <v>0.83865557060834794</v>
      </c>
      <c r="AD3635">
        <v>269.51</v>
      </c>
      <c r="AE3635">
        <v>1.6773150020218357</v>
      </c>
    </row>
    <row r="3636" spans="18:31" x14ac:dyDescent="0.25">
      <c r="R3636">
        <v>106</v>
      </c>
      <c r="S3636">
        <v>0.83865557060834794</v>
      </c>
      <c r="AD3636">
        <v>269.61700000000002</v>
      </c>
      <c r="AE3636">
        <v>1.6773150020218357</v>
      </c>
    </row>
    <row r="3637" spans="18:31" x14ac:dyDescent="0.25">
      <c r="R3637">
        <v>105.98699999999999</v>
      </c>
      <c r="S3637">
        <v>0.83865557060834794</v>
      </c>
      <c r="AD3637">
        <v>269.72500000000002</v>
      </c>
      <c r="AE3637">
        <v>1.6773150020218357</v>
      </c>
    </row>
    <row r="3638" spans="18:31" x14ac:dyDescent="0.25">
      <c r="R3638">
        <v>105.97399999999999</v>
      </c>
      <c r="S3638">
        <v>0.83865557060834794</v>
      </c>
      <c r="AD3638">
        <v>269.84399999999999</v>
      </c>
      <c r="AE3638">
        <v>1.6773150020218357</v>
      </c>
    </row>
    <row r="3639" spans="18:31" x14ac:dyDescent="0.25">
      <c r="R3639">
        <v>105.97399999999999</v>
      </c>
      <c r="S3639">
        <v>0.83865557060834794</v>
      </c>
      <c r="AD3639">
        <v>269.93700000000001</v>
      </c>
      <c r="AE3639">
        <v>1.6773150020218357</v>
      </c>
    </row>
    <row r="3640" spans="18:31" x14ac:dyDescent="0.25">
      <c r="R3640">
        <v>105.97399999999999</v>
      </c>
      <c r="S3640">
        <v>0.83865557060834794</v>
      </c>
      <c r="AD3640">
        <v>270.07100000000003</v>
      </c>
      <c r="AE3640">
        <v>1.6773150020218357</v>
      </c>
    </row>
    <row r="3641" spans="18:31" x14ac:dyDescent="0.25">
      <c r="R3641">
        <v>105.97399999999999</v>
      </c>
      <c r="S3641">
        <v>0.83865557060834794</v>
      </c>
      <c r="AD3641">
        <v>270.16500000000002</v>
      </c>
      <c r="AE3641">
        <v>1.6821674080064699</v>
      </c>
    </row>
    <row r="3642" spans="18:31" x14ac:dyDescent="0.25">
      <c r="R3642">
        <v>105.96000000000001</v>
      </c>
      <c r="S3642">
        <v>0.83865557060834794</v>
      </c>
      <c r="AD3642">
        <v>270.11100000000005</v>
      </c>
      <c r="AE3642">
        <v>1.6821674080064699</v>
      </c>
    </row>
    <row r="3643" spans="18:31" x14ac:dyDescent="0.25">
      <c r="R3643">
        <v>105.97399999999999</v>
      </c>
      <c r="S3643">
        <v>0.83865557060834794</v>
      </c>
      <c r="AD3643">
        <v>270.11100000000005</v>
      </c>
      <c r="AE3643">
        <v>1.6821674080064699</v>
      </c>
    </row>
    <row r="3644" spans="18:31" x14ac:dyDescent="0.25">
      <c r="R3644">
        <v>105.98699999999999</v>
      </c>
      <c r="S3644">
        <v>0.83865557060834794</v>
      </c>
      <c r="AD3644">
        <v>270.178</v>
      </c>
      <c r="AE3644">
        <v>1.6821674080064699</v>
      </c>
    </row>
    <row r="3645" spans="18:31" x14ac:dyDescent="0.25">
      <c r="R3645">
        <v>105.97399999999999</v>
      </c>
      <c r="S3645">
        <v>0.83865557060834794</v>
      </c>
      <c r="AD3645">
        <v>270.25700000000001</v>
      </c>
      <c r="AE3645">
        <v>1.6821674080064699</v>
      </c>
    </row>
    <row r="3646" spans="18:31" x14ac:dyDescent="0.25">
      <c r="R3646">
        <v>105.947</v>
      </c>
      <c r="S3646">
        <v>0.83865557060834794</v>
      </c>
      <c r="AD3646">
        <v>270.44400000000002</v>
      </c>
      <c r="AE3646">
        <v>1.6821674080064699</v>
      </c>
    </row>
    <row r="3647" spans="18:31" x14ac:dyDescent="0.25">
      <c r="R3647">
        <v>105.947</v>
      </c>
      <c r="S3647">
        <v>0.83865557060834794</v>
      </c>
      <c r="AD3647">
        <v>270.65899999999999</v>
      </c>
      <c r="AE3647">
        <v>1.6821674080064699</v>
      </c>
    </row>
    <row r="3648" spans="18:31" x14ac:dyDescent="0.25">
      <c r="R3648">
        <v>105.96000000000001</v>
      </c>
      <c r="S3648">
        <v>0.83865557060834794</v>
      </c>
      <c r="AD3648">
        <v>270.85899999999998</v>
      </c>
      <c r="AE3648">
        <v>1.6821674080064699</v>
      </c>
    </row>
    <row r="3649" spans="18:31" x14ac:dyDescent="0.25">
      <c r="R3649">
        <v>105.98699999999999</v>
      </c>
      <c r="S3649">
        <v>0.83865557060834794</v>
      </c>
      <c r="AD3649">
        <v>270.85899999999998</v>
      </c>
      <c r="AE3649">
        <v>1.6934896886372826</v>
      </c>
    </row>
    <row r="3650" spans="18:31" x14ac:dyDescent="0.25">
      <c r="R3650">
        <v>106</v>
      </c>
      <c r="S3650">
        <v>0.83865557060834794</v>
      </c>
      <c r="AD3650">
        <v>270.779</v>
      </c>
      <c r="AE3650">
        <v>1.6934896886372826</v>
      </c>
    </row>
    <row r="3651" spans="18:31" x14ac:dyDescent="0.25">
      <c r="R3651">
        <v>106</v>
      </c>
      <c r="S3651">
        <v>0.83865557060834794</v>
      </c>
      <c r="AD3651">
        <v>270.68400000000003</v>
      </c>
      <c r="AE3651">
        <v>1.6934896886372826</v>
      </c>
    </row>
    <row r="3652" spans="18:31" x14ac:dyDescent="0.25">
      <c r="R3652">
        <v>106</v>
      </c>
      <c r="S3652">
        <v>0.83865557060834794</v>
      </c>
      <c r="AD3652">
        <v>270.59200000000004</v>
      </c>
      <c r="AE3652">
        <v>1.6934896886372826</v>
      </c>
    </row>
    <row r="3653" spans="18:31" x14ac:dyDescent="0.25">
      <c r="R3653">
        <v>106.001</v>
      </c>
      <c r="S3653">
        <v>0.83865557060834794</v>
      </c>
      <c r="AD3653">
        <v>270.51499999999999</v>
      </c>
      <c r="AE3653">
        <v>1.6934896886372826</v>
      </c>
    </row>
    <row r="3654" spans="18:31" x14ac:dyDescent="0.25">
      <c r="R3654">
        <v>106</v>
      </c>
      <c r="S3654">
        <v>0.83865557060834794</v>
      </c>
      <c r="AD3654">
        <v>270.41900000000004</v>
      </c>
      <c r="AE3654">
        <v>1.6934896886372826</v>
      </c>
    </row>
    <row r="3655" spans="18:31" x14ac:dyDescent="0.25">
      <c r="R3655">
        <v>105.97399999999999</v>
      </c>
      <c r="S3655">
        <v>0.83865557060834794</v>
      </c>
      <c r="AD3655">
        <v>270.35300000000001</v>
      </c>
      <c r="AE3655">
        <v>1.6934896886372826</v>
      </c>
    </row>
    <row r="3656" spans="18:31" x14ac:dyDescent="0.25">
      <c r="R3656">
        <v>105.97399999999999</v>
      </c>
      <c r="S3656">
        <v>0.83865557060834794</v>
      </c>
      <c r="AD3656">
        <v>270.286</v>
      </c>
      <c r="AE3656">
        <v>1.6934896886372826</v>
      </c>
    </row>
    <row r="3657" spans="18:31" x14ac:dyDescent="0.25">
      <c r="R3657">
        <v>105.934</v>
      </c>
      <c r="S3657">
        <v>0.83865557060834794</v>
      </c>
      <c r="AD3657">
        <v>270.22000000000003</v>
      </c>
      <c r="AE3657">
        <v>1.6934896886372826</v>
      </c>
    </row>
    <row r="3658" spans="18:31" x14ac:dyDescent="0.25">
      <c r="R3658">
        <v>105.92000000000002</v>
      </c>
      <c r="S3658">
        <v>0.83865557060834794</v>
      </c>
      <c r="AD3658">
        <v>270.16800000000001</v>
      </c>
      <c r="AE3658">
        <v>1.6934896886372826</v>
      </c>
    </row>
    <row r="3659" spans="18:31" x14ac:dyDescent="0.25">
      <c r="R3659">
        <v>105.91999999999999</v>
      </c>
      <c r="S3659">
        <v>0.83865557060834794</v>
      </c>
      <c r="AD3659">
        <v>270.08600000000001</v>
      </c>
      <c r="AE3659">
        <v>1.6934896886372826</v>
      </c>
    </row>
    <row r="3660" spans="18:31" x14ac:dyDescent="0.25">
      <c r="R3660">
        <v>105.934</v>
      </c>
      <c r="S3660">
        <v>0.83865557060834794</v>
      </c>
      <c r="AD3660">
        <v>270.02</v>
      </c>
      <c r="AE3660">
        <v>1.6934896886372826</v>
      </c>
    </row>
    <row r="3661" spans="18:31" x14ac:dyDescent="0.25">
      <c r="R3661">
        <v>105.90700000000001</v>
      </c>
      <c r="S3661">
        <v>0.83865557060834794</v>
      </c>
      <c r="AD3661">
        <v>269.98</v>
      </c>
      <c r="AE3661">
        <v>1.6934896886372826</v>
      </c>
    </row>
    <row r="3662" spans="18:31" x14ac:dyDescent="0.25">
      <c r="R3662">
        <v>105.88</v>
      </c>
      <c r="S3662">
        <v>0.83865557060834794</v>
      </c>
      <c r="AD3662">
        <v>269.91300000000001</v>
      </c>
      <c r="AE3662">
        <v>1.6934896886372826</v>
      </c>
    </row>
    <row r="3663" spans="18:31" x14ac:dyDescent="0.25">
      <c r="R3663">
        <v>105.86699999999999</v>
      </c>
      <c r="S3663">
        <v>0.83865557060834794</v>
      </c>
      <c r="AD3663">
        <v>269.85900000000004</v>
      </c>
      <c r="AE3663">
        <v>1.6934896886372826</v>
      </c>
    </row>
    <row r="3664" spans="18:31" x14ac:dyDescent="0.25">
      <c r="R3664">
        <v>105.88</v>
      </c>
      <c r="S3664">
        <v>0.83865557060834794</v>
      </c>
      <c r="AD3664">
        <v>269.79300000000001</v>
      </c>
      <c r="AE3664">
        <v>1.6934896886372826</v>
      </c>
    </row>
    <row r="3665" spans="18:31" x14ac:dyDescent="0.25">
      <c r="R3665">
        <v>105.90700000000001</v>
      </c>
      <c r="S3665">
        <v>0.83865557060834794</v>
      </c>
      <c r="AD3665">
        <v>269.755</v>
      </c>
      <c r="AE3665">
        <v>1.6934896886372826</v>
      </c>
    </row>
    <row r="3666" spans="18:31" x14ac:dyDescent="0.25">
      <c r="R3666">
        <v>105.90700000000001</v>
      </c>
      <c r="S3666">
        <v>0.83865557060834794</v>
      </c>
      <c r="AD3666">
        <v>269.86099999999999</v>
      </c>
      <c r="AE3666">
        <v>1.6934896886372826</v>
      </c>
    </row>
    <row r="3667" spans="18:31" x14ac:dyDescent="0.25">
      <c r="R3667">
        <v>105.89400000000001</v>
      </c>
      <c r="S3667">
        <v>0.83865557060834794</v>
      </c>
      <c r="AD3667">
        <v>270.11599999999999</v>
      </c>
      <c r="AE3667">
        <v>1.6934896886372826</v>
      </c>
    </row>
    <row r="3668" spans="18:31" x14ac:dyDescent="0.25">
      <c r="R3668">
        <v>105.89400000000001</v>
      </c>
      <c r="S3668">
        <v>0.83865557060834794</v>
      </c>
      <c r="AD3668">
        <v>270.32600000000002</v>
      </c>
      <c r="AE3668">
        <v>1.6934896886372826</v>
      </c>
    </row>
    <row r="3669" spans="18:31" x14ac:dyDescent="0.25">
      <c r="R3669">
        <v>105.90700000000001</v>
      </c>
      <c r="S3669">
        <v>0.83865557060834794</v>
      </c>
      <c r="AD3669">
        <v>270.541</v>
      </c>
      <c r="AE3669">
        <v>1.6934896886372826</v>
      </c>
    </row>
    <row r="3670" spans="18:31" x14ac:dyDescent="0.25">
      <c r="R3670">
        <v>105.91999999999999</v>
      </c>
      <c r="S3670">
        <v>0.83865557060834794</v>
      </c>
      <c r="AD3670">
        <v>270.87400000000002</v>
      </c>
      <c r="AE3670">
        <v>1.6934896886372826</v>
      </c>
    </row>
    <row r="3671" spans="18:31" x14ac:dyDescent="0.25">
      <c r="R3671">
        <v>105.934</v>
      </c>
      <c r="S3671">
        <v>0.83865557060834794</v>
      </c>
      <c r="AD3671">
        <v>271.12799999999999</v>
      </c>
      <c r="AE3671">
        <v>1.6934896886372826</v>
      </c>
    </row>
    <row r="3672" spans="18:31" x14ac:dyDescent="0.25">
      <c r="R3672">
        <v>105.91999999999999</v>
      </c>
      <c r="S3672">
        <v>0.83865557060834794</v>
      </c>
      <c r="AD3672">
        <v>271.40699999999998</v>
      </c>
      <c r="AE3672">
        <v>1.6934896886372826</v>
      </c>
    </row>
    <row r="3673" spans="18:31" x14ac:dyDescent="0.25">
      <c r="R3673">
        <v>105.90700000000001</v>
      </c>
      <c r="S3673">
        <v>0.83865557060834794</v>
      </c>
      <c r="AD3673">
        <v>271.673</v>
      </c>
      <c r="AE3673">
        <v>1.6934896886372826</v>
      </c>
    </row>
    <row r="3674" spans="18:31" x14ac:dyDescent="0.25">
      <c r="R3674">
        <v>105.89400000000001</v>
      </c>
      <c r="S3674">
        <v>0.83865557060834794</v>
      </c>
      <c r="AD3674">
        <v>271.92600000000004</v>
      </c>
      <c r="AE3674">
        <v>1.6983420946219168</v>
      </c>
    </row>
    <row r="3675" spans="18:31" x14ac:dyDescent="0.25">
      <c r="R3675">
        <v>105.89400000000001</v>
      </c>
      <c r="S3675">
        <v>0.83865557060834794</v>
      </c>
      <c r="AD3675">
        <v>271.99299999999999</v>
      </c>
      <c r="AE3675">
        <v>1.6983420946219168</v>
      </c>
    </row>
    <row r="3676" spans="18:31" x14ac:dyDescent="0.25">
      <c r="R3676">
        <v>105.92000000000002</v>
      </c>
      <c r="S3676">
        <v>0.83865557060834794</v>
      </c>
      <c r="AD3676">
        <v>271.86</v>
      </c>
      <c r="AE3676">
        <v>1.6983420946219168</v>
      </c>
    </row>
    <row r="3677" spans="18:31" x14ac:dyDescent="0.25">
      <c r="R3677">
        <v>105.90700000000001</v>
      </c>
      <c r="S3677">
        <v>0.83865557060834794</v>
      </c>
      <c r="AD3677">
        <v>271.75300000000004</v>
      </c>
      <c r="AE3677">
        <v>1.6983420946219168</v>
      </c>
    </row>
    <row r="3678" spans="18:31" x14ac:dyDescent="0.25">
      <c r="R3678">
        <v>105.88</v>
      </c>
      <c r="S3678">
        <v>0.83865557060834794</v>
      </c>
      <c r="AD3678">
        <v>271.928</v>
      </c>
      <c r="AE3678">
        <v>1.6983420946219168</v>
      </c>
    </row>
    <row r="3679" spans="18:31" x14ac:dyDescent="0.25">
      <c r="R3679">
        <v>105.88</v>
      </c>
      <c r="S3679">
        <v>0.83865557060834794</v>
      </c>
      <c r="AD3679">
        <v>272.089</v>
      </c>
      <c r="AE3679">
        <v>1.7031945006065505</v>
      </c>
    </row>
    <row r="3680" spans="18:31" x14ac:dyDescent="0.25">
      <c r="R3680">
        <v>105.90700000000001</v>
      </c>
      <c r="S3680">
        <v>0.83865557060834794</v>
      </c>
      <c r="AD3680">
        <v>272.02199999999999</v>
      </c>
      <c r="AE3680">
        <v>1.7031945006065505</v>
      </c>
    </row>
    <row r="3681" spans="18:31" x14ac:dyDescent="0.25">
      <c r="R3681">
        <v>105.92000000000002</v>
      </c>
      <c r="S3681">
        <v>0.83865557060834794</v>
      </c>
      <c r="AD3681">
        <v>271.88900000000001</v>
      </c>
      <c r="AE3681">
        <v>1.7096643752527294</v>
      </c>
    </row>
    <row r="3682" spans="18:31" x14ac:dyDescent="0.25">
      <c r="R3682">
        <v>105.947</v>
      </c>
      <c r="S3682">
        <v>0.83865557060834794</v>
      </c>
      <c r="AD3682">
        <v>271.78100000000001</v>
      </c>
      <c r="AE3682">
        <v>1.7096643752527294</v>
      </c>
    </row>
    <row r="3683" spans="18:31" x14ac:dyDescent="0.25">
      <c r="R3683">
        <v>105.91999999999999</v>
      </c>
      <c r="S3683">
        <v>0.83865557060834794</v>
      </c>
      <c r="AD3683">
        <v>271.70100000000002</v>
      </c>
      <c r="AE3683">
        <v>1.7096643752527294</v>
      </c>
    </row>
    <row r="3684" spans="18:31" x14ac:dyDescent="0.25">
      <c r="R3684">
        <v>105.91999999999999</v>
      </c>
      <c r="S3684">
        <v>0.83865557060834794</v>
      </c>
      <c r="AD3684">
        <v>271.59399999999999</v>
      </c>
      <c r="AE3684">
        <v>1.7096643752527294</v>
      </c>
    </row>
    <row r="3685" spans="18:31" x14ac:dyDescent="0.25">
      <c r="R3685">
        <v>105.934</v>
      </c>
      <c r="S3685">
        <v>0.83865557060834794</v>
      </c>
      <c r="AD3685">
        <v>271.51500000000004</v>
      </c>
      <c r="AE3685">
        <v>1.7096643752527294</v>
      </c>
    </row>
    <row r="3686" spans="18:31" x14ac:dyDescent="0.25">
      <c r="R3686">
        <v>105.947</v>
      </c>
      <c r="S3686">
        <v>0.83865557060834794</v>
      </c>
      <c r="AD3686">
        <v>271.44799999999998</v>
      </c>
      <c r="AE3686">
        <v>1.7096643752527294</v>
      </c>
    </row>
    <row r="3687" spans="18:31" x14ac:dyDescent="0.25">
      <c r="R3687">
        <v>105.93400000000001</v>
      </c>
      <c r="S3687">
        <v>0.83865557060834794</v>
      </c>
      <c r="AD3687">
        <v>271.38100000000003</v>
      </c>
      <c r="AE3687">
        <v>1.7096643752527294</v>
      </c>
    </row>
    <row r="3688" spans="18:31" x14ac:dyDescent="0.25">
      <c r="R3688">
        <v>105.907</v>
      </c>
      <c r="S3688">
        <v>0.83865557060834794</v>
      </c>
      <c r="AD3688">
        <v>271.30200000000002</v>
      </c>
      <c r="AE3688">
        <v>1.7096643752527294</v>
      </c>
    </row>
    <row r="3689" spans="18:31" x14ac:dyDescent="0.25">
      <c r="R3689">
        <v>105.89399999999999</v>
      </c>
      <c r="S3689">
        <v>0.83865557060834794</v>
      </c>
      <c r="AD3689">
        <v>271.23500000000001</v>
      </c>
      <c r="AE3689">
        <v>1.7096643752527294</v>
      </c>
    </row>
    <row r="3690" spans="18:31" x14ac:dyDescent="0.25">
      <c r="R3690">
        <v>105.907</v>
      </c>
      <c r="S3690">
        <v>0.83865557060834794</v>
      </c>
      <c r="AD3690">
        <v>271.16699999999997</v>
      </c>
      <c r="AE3690">
        <v>1.7096643752527294</v>
      </c>
    </row>
    <row r="3691" spans="18:31" x14ac:dyDescent="0.25">
      <c r="R3691">
        <v>105.92</v>
      </c>
      <c r="S3691">
        <v>0.83865557060834794</v>
      </c>
      <c r="AD3691">
        <v>271.10300000000001</v>
      </c>
      <c r="AE3691">
        <v>1.7096643752527294</v>
      </c>
    </row>
    <row r="3692" spans="18:31" x14ac:dyDescent="0.25">
      <c r="R3692">
        <v>105.92</v>
      </c>
      <c r="S3692">
        <v>0.83865557060834794</v>
      </c>
      <c r="AD3692">
        <v>271.03399999999999</v>
      </c>
      <c r="AE3692">
        <v>1.7096643752527294</v>
      </c>
    </row>
    <row r="3693" spans="18:31" x14ac:dyDescent="0.25">
      <c r="R3693">
        <v>105.92</v>
      </c>
      <c r="S3693">
        <v>0.83865557060834794</v>
      </c>
      <c r="AD3693">
        <v>270.983</v>
      </c>
      <c r="AE3693">
        <v>1.7096643752527294</v>
      </c>
    </row>
    <row r="3694" spans="18:31" x14ac:dyDescent="0.25">
      <c r="R3694">
        <v>105.92</v>
      </c>
      <c r="S3694">
        <v>0.83865557060834794</v>
      </c>
      <c r="AD3694">
        <v>270.916</v>
      </c>
      <c r="AE3694">
        <v>1.7096643752527294</v>
      </c>
    </row>
    <row r="3695" spans="18:31" x14ac:dyDescent="0.25">
      <c r="R3695">
        <v>105.94700000000002</v>
      </c>
      <c r="S3695">
        <v>0.83865557060834794</v>
      </c>
      <c r="AD3695">
        <v>270.84800000000001</v>
      </c>
      <c r="AE3695">
        <v>1.7096643752527294</v>
      </c>
    </row>
    <row r="3696" spans="18:31" x14ac:dyDescent="0.25">
      <c r="R3696">
        <v>105.98699999999999</v>
      </c>
      <c r="S3696">
        <v>0.83865557060834794</v>
      </c>
      <c r="AD3696">
        <v>270.81</v>
      </c>
      <c r="AE3696">
        <v>1.7096643752527294</v>
      </c>
    </row>
    <row r="3697" spans="18:31" x14ac:dyDescent="0.25">
      <c r="R3697">
        <v>105.98700000000001</v>
      </c>
      <c r="S3697">
        <v>0.83865557060834794</v>
      </c>
      <c r="AD3697">
        <v>270.75600000000003</v>
      </c>
      <c r="AE3697">
        <v>1.7096643752527294</v>
      </c>
    </row>
    <row r="3698" spans="18:31" x14ac:dyDescent="0.25">
      <c r="R3698">
        <v>105.96000000000001</v>
      </c>
      <c r="S3698">
        <v>0.83865557060834794</v>
      </c>
      <c r="AD3698">
        <v>270.70400000000001</v>
      </c>
      <c r="AE3698">
        <v>1.7096643752527294</v>
      </c>
    </row>
    <row r="3699" spans="18:31" x14ac:dyDescent="0.25">
      <c r="R3699">
        <v>105.96000000000001</v>
      </c>
      <c r="S3699">
        <v>0.83865557060834794</v>
      </c>
      <c r="AD3699">
        <v>270.63600000000002</v>
      </c>
      <c r="AE3699">
        <v>1.7096643752527294</v>
      </c>
    </row>
    <row r="3700" spans="18:31" x14ac:dyDescent="0.25">
      <c r="R3700">
        <v>106</v>
      </c>
      <c r="S3700">
        <v>0.83865557060834794</v>
      </c>
      <c r="AD3700">
        <v>270.637</v>
      </c>
      <c r="AE3700">
        <v>1.7096643752527294</v>
      </c>
    </row>
    <row r="3701" spans="18:31" x14ac:dyDescent="0.25">
      <c r="R3701">
        <v>106.01399999999998</v>
      </c>
      <c r="S3701">
        <v>0.83865557060834794</v>
      </c>
      <c r="AD3701">
        <v>271.04900000000004</v>
      </c>
      <c r="AE3701">
        <v>1.7096643752527294</v>
      </c>
    </row>
    <row r="3702" spans="18:31" x14ac:dyDescent="0.25">
      <c r="R3702">
        <v>105.98699999999999</v>
      </c>
      <c r="S3702">
        <v>0.83865557060834794</v>
      </c>
      <c r="AD3702">
        <v>271.423</v>
      </c>
      <c r="AE3702">
        <v>1.7096643752527294</v>
      </c>
    </row>
    <row r="3703" spans="18:31" x14ac:dyDescent="0.25">
      <c r="R3703">
        <v>105.97399999999999</v>
      </c>
      <c r="S3703">
        <v>0.83865557060834794</v>
      </c>
      <c r="AD3703">
        <v>271.71699999999998</v>
      </c>
      <c r="AE3703">
        <v>1.7096643752527294</v>
      </c>
    </row>
    <row r="3704" spans="18:31" x14ac:dyDescent="0.25">
      <c r="R3704">
        <v>105.97399999999999</v>
      </c>
      <c r="S3704">
        <v>0.83865557060834794</v>
      </c>
      <c r="AD3704">
        <v>272.02300000000002</v>
      </c>
      <c r="AE3704">
        <v>1.7096643752527294</v>
      </c>
    </row>
    <row r="3705" spans="18:31" x14ac:dyDescent="0.25">
      <c r="R3705">
        <v>105.96000000000001</v>
      </c>
      <c r="S3705">
        <v>0.83865557060834794</v>
      </c>
      <c r="AD3705">
        <v>272.35799999999995</v>
      </c>
      <c r="AE3705">
        <v>1.7145167812373636</v>
      </c>
    </row>
    <row r="3706" spans="18:31" x14ac:dyDescent="0.25">
      <c r="R3706">
        <v>105.98699999999999</v>
      </c>
      <c r="S3706">
        <v>0.83865557060834794</v>
      </c>
      <c r="AD3706">
        <v>272.30399999999997</v>
      </c>
      <c r="AE3706">
        <v>1.7145167812373636</v>
      </c>
    </row>
    <row r="3707" spans="18:31" x14ac:dyDescent="0.25">
      <c r="R3707">
        <v>106</v>
      </c>
      <c r="S3707">
        <v>0.83865557060834794</v>
      </c>
      <c r="AD3707">
        <v>272.18299999999999</v>
      </c>
      <c r="AE3707">
        <v>1.7145167812373636</v>
      </c>
    </row>
    <row r="3708" spans="18:31" x14ac:dyDescent="0.25">
      <c r="R3708">
        <v>105.97399999999999</v>
      </c>
      <c r="S3708">
        <v>0.83865557060834794</v>
      </c>
      <c r="AD3708">
        <v>272.036</v>
      </c>
      <c r="AE3708">
        <v>1.7145167812373636</v>
      </c>
    </row>
    <row r="3709" spans="18:31" x14ac:dyDescent="0.25">
      <c r="R3709">
        <v>105.96000000000001</v>
      </c>
      <c r="S3709">
        <v>0.83865557060834794</v>
      </c>
      <c r="AD3709">
        <v>271.97000000000003</v>
      </c>
      <c r="AE3709">
        <v>1.7145167812373636</v>
      </c>
    </row>
    <row r="3710" spans="18:31" x14ac:dyDescent="0.25">
      <c r="R3710">
        <v>105.96000000000001</v>
      </c>
      <c r="S3710">
        <v>0.83865557060834794</v>
      </c>
      <c r="AD3710">
        <v>271.86399999999998</v>
      </c>
      <c r="AE3710">
        <v>1.7193691872219974</v>
      </c>
    </row>
    <row r="3711" spans="18:31" x14ac:dyDescent="0.25">
      <c r="R3711">
        <v>105.97399999999999</v>
      </c>
      <c r="S3711">
        <v>0.83865557060834794</v>
      </c>
      <c r="AD3711">
        <v>271.78300000000002</v>
      </c>
      <c r="AE3711">
        <v>1.7193691872219974</v>
      </c>
    </row>
    <row r="3712" spans="18:31" x14ac:dyDescent="0.25">
      <c r="R3712">
        <v>105.974</v>
      </c>
      <c r="S3712">
        <v>0.83865557060834794</v>
      </c>
      <c r="AD3712">
        <v>271.70300000000003</v>
      </c>
      <c r="AE3712">
        <v>1.7193691872219974</v>
      </c>
    </row>
    <row r="3713" spans="18:31" x14ac:dyDescent="0.25">
      <c r="R3713">
        <v>105.974</v>
      </c>
      <c r="S3713">
        <v>0.83865557060834794</v>
      </c>
      <c r="AD3713">
        <v>271.62400000000002</v>
      </c>
      <c r="AE3713">
        <v>1.7193691872219974</v>
      </c>
    </row>
    <row r="3714" spans="18:31" x14ac:dyDescent="0.25">
      <c r="R3714">
        <v>105.97399999999999</v>
      </c>
      <c r="S3714">
        <v>0.83865557060834794</v>
      </c>
      <c r="AD3714">
        <v>271.54500000000002</v>
      </c>
      <c r="AE3714">
        <v>1.7193691872219974</v>
      </c>
    </row>
    <row r="3715" spans="18:31" x14ac:dyDescent="0.25">
      <c r="R3715">
        <v>105.97399999999999</v>
      </c>
      <c r="S3715">
        <v>0.83865557060834794</v>
      </c>
      <c r="AD3715">
        <v>271.50400000000002</v>
      </c>
      <c r="AE3715">
        <v>1.7193691872219974</v>
      </c>
    </row>
    <row r="3716" spans="18:31" x14ac:dyDescent="0.25">
      <c r="R3716">
        <v>105.97399999999999</v>
      </c>
      <c r="S3716">
        <v>0.83865557060834794</v>
      </c>
      <c r="AD3716">
        <v>271.43899999999996</v>
      </c>
      <c r="AE3716">
        <v>1.7193691872219974</v>
      </c>
    </row>
    <row r="3717" spans="18:31" x14ac:dyDescent="0.25">
      <c r="R3717">
        <v>105.98699999999999</v>
      </c>
      <c r="S3717">
        <v>0.83865557060834794</v>
      </c>
      <c r="AD3717">
        <v>271.37100000000004</v>
      </c>
      <c r="AE3717">
        <v>1.7193691872219974</v>
      </c>
    </row>
    <row r="3718" spans="18:31" x14ac:dyDescent="0.25">
      <c r="R3718">
        <v>105.98699999999999</v>
      </c>
      <c r="S3718">
        <v>0.83865557060834794</v>
      </c>
      <c r="AD3718">
        <v>271.31799999999998</v>
      </c>
      <c r="AE3718">
        <v>1.7193691872219974</v>
      </c>
    </row>
    <row r="3719" spans="18:31" x14ac:dyDescent="0.25">
      <c r="R3719">
        <v>105.96000000000001</v>
      </c>
      <c r="S3719">
        <v>0.83865557060834794</v>
      </c>
      <c r="AD3719">
        <v>271.26500000000004</v>
      </c>
      <c r="AE3719">
        <v>1.7193691872219974</v>
      </c>
    </row>
    <row r="3720" spans="18:31" x14ac:dyDescent="0.25">
      <c r="R3720">
        <v>105.96000000000001</v>
      </c>
      <c r="S3720">
        <v>0.83865557060834794</v>
      </c>
      <c r="AD3720">
        <v>271.21200000000005</v>
      </c>
      <c r="AE3720">
        <v>1.7193691872219974</v>
      </c>
    </row>
    <row r="3721" spans="18:31" x14ac:dyDescent="0.25">
      <c r="R3721">
        <v>105.98699999999999</v>
      </c>
      <c r="S3721">
        <v>0.83865557060834794</v>
      </c>
      <c r="AD3721">
        <v>271.14699999999999</v>
      </c>
      <c r="AE3721">
        <v>1.7193691872219974</v>
      </c>
    </row>
    <row r="3722" spans="18:31" x14ac:dyDescent="0.25">
      <c r="R3722">
        <v>106.01400000000001</v>
      </c>
      <c r="S3722">
        <v>0.83865557060834794</v>
      </c>
      <c r="AD3722">
        <v>271.10500000000002</v>
      </c>
      <c r="AE3722">
        <v>1.7193691872219974</v>
      </c>
    </row>
    <row r="3723" spans="18:31" x14ac:dyDescent="0.25">
      <c r="R3723">
        <v>106</v>
      </c>
      <c r="S3723">
        <v>0.83865557060834794</v>
      </c>
      <c r="AD3723">
        <v>271.10500000000002</v>
      </c>
      <c r="AE3723">
        <v>1.7193691872219974</v>
      </c>
    </row>
    <row r="3724" spans="18:31" x14ac:dyDescent="0.25">
      <c r="R3724">
        <v>105.98699999999999</v>
      </c>
      <c r="S3724">
        <v>0.83865557060834794</v>
      </c>
      <c r="AD3724">
        <v>271.50599999999997</v>
      </c>
      <c r="AE3724">
        <v>1.7193691872219974</v>
      </c>
    </row>
    <row r="3725" spans="18:31" x14ac:dyDescent="0.25">
      <c r="R3725">
        <v>105.97399999999999</v>
      </c>
      <c r="S3725">
        <v>0.83865557060834794</v>
      </c>
      <c r="AD3725">
        <v>271.71800000000002</v>
      </c>
      <c r="AE3725">
        <v>1.725839061868176</v>
      </c>
    </row>
    <row r="3726" spans="18:31" x14ac:dyDescent="0.25">
      <c r="R3726">
        <v>105.98700000000001</v>
      </c>
      <c r="S3726">
        <v>0.83865557060834794</v>
      </c>
      <c r="AD3726">
        <v>271.69299999999998</v>
      </c>
      <c r="AE3726">
        <v>1.725839061868176</v>
      </c>
    </row>
    <row r="3727" spans="18:31" x14ac:dyDescent="0.25">
      <c r="R3727">
        <v>105.98700000000001</v>
      </c>
      <c r="S3727">
        <v>0.83865557060834794</v>
      </c>
      <c r="AD3727">
        <v>271.59899999999999</v>
      </c>
      <c r="AE3727">
        <v>1.725839061868176</v>
      </c>
    </row>
    <row r="3728" spans="18:31" x14ac:dyDescent="0.25">
      <c r="R3728">
        <v>105.99999999999999</v>
      </c>
      <c r="S3728">
        <v>0.83865557060834794</v>
      </c>
      <c r="AD3728">
        <v>271.47800000000001</v>
      </c>
      <c r="AE3728">
        <v>1.725839061868176</v>
      </c>
    </row>
    <row r="3729" spans="18:31" x14ac:dyDescent="0.25">
      <c r="R3729">
        <v>105.974</v>
      </c>
      <c r="S3729">
        <v>0.83865557060834794</v>
      </c>
      <c r="AD3729">
        <v>271.39999999999998</v>
      </c>
      <c r="AE3729">
        <v>1.725839061868176</v>
      </c>
    </row>
    <row r="3730" spans="18:31" x14ac:dyDescent="0.25">
      <c r="R3730">
        <v>105.974</v>
      </c>
      <c r="S3730">
        <v>0.83865557060834794</v>
      </c>
      <c r="AD3730">
        <v>271.33199999999999</v>
      </c>
      <c r="AE3730">
        <v>1.725839061868176</v>
      </c>
    </row>
    <row r="3731" spans="18:31" x14ac:dyDescent="0.25">
      <c r="R3731">
        <v>105.98699999999999</v>
      </c>
      <c r="S3731">
        <v>0.83865557060834794</v>
      </c>
      <c r="AD3731">
        <v>271.279</v>
      </c>
      <c r="AE3731">
        <v>1.725839061868176</v>
      </c>
    </row>
    <row r="3732" spans="18:31" x14ac:dyDescent="0.25">
      <c r="R3732">
        <v>105.97400000000002</v>
      </c>
      <c r="S3732">
        <v>0.83865557060834794</v>
      </c>
      <c r="AD3732">
        <v>271.21100000000001</v>
      </c>
      <c r="AE3732">
        <v>1.725839061868176</v>
      </c>
    </row>
    <row r="3733" spans="18:31" x14ac:dyDescent="0.25">
      <c r="R3733">
        <v>105.947</v>
      </c>
      <c r="S3733">
        <v>0.83865557060834794</v>
      </c>
      <c r="AD3733">
        <v>271.14600000000002</v>
      </c>
      <c r="AE3733">
        <v>1.725839061868176</v>
      </c>
    </row>
    <row r="3734" spans="18:31" x14ac:dyDescent="0.25">
      <c r="R3734">
        <v>105.947</v>
      </c>
      <c r="S3734">
        <v>0.83865557060834794</v>
      </c>
      <c r="AD3734">
        <v>271.09100000000001</v>
      </c>
      <c r="AE3734">
        <v>1.725839061868176</v>
      </c>
    </row>
    <row r="3735" spans="18:31" x14ac:dyDescent="0.25">
      <c r="R3735">
        <v>105.947</v>
      </c>
      <c r="S3735">
        <v>0.83865557060834794</v>
      </c>
      <c r="AD3735">
        <v>271.411</v>
      </c>
      <c r="AE3735">
        <v>1.725839061868176</v>
      </c>
    </row>
    <row r="3736" spans="18:31" x14ac:dyDescent="0.25">
      <c r="R3736">
        <v>105.946</v>
      </c>
      <c r="S3736">
        <v>0.83865557060834794</v>
      </c>
      <c r="AD3736">
        <v>271.86599999999999</v>
      </c>
      <c r="AE3736">
        <v>1.725839061868176</v>
      </c>
    </row>
    <row r="3737" spans="18:31" x14ac:dyDescent="0.25">
      <c r="R3737">
        <v>105.96</v>
      </c>
      <c r="S3737">
        <v>0.83865557060834794</v>
      </c>
      <c r="AD3737">
        <v>272.26500000000004</v>
      </c>
      <c r="AE3737">
        <v>1.725839061868176</v>
      </c>
    </row>
    <row r="3738" spans="18:31" x14ac:dyDescent="0.25">
      <c r="R3738">
        <v>105.96</v>
      </c>
      <c r="S3738">
        <v>0.83865557060834794</v>
      </c>
      <c r="AD3738">
        <v>272.60000000000002</v>
      </c>
      <c r="AE3738">
        <v>1.725839061868176</v>
      </c>
    </row>
    <row r="3739" spans="18:31" x14ac:dyDescent="0.25">
      <c r="R3739">
        <v>105.96</v>
      </c>
      <c r="S3739">
        <v>0.83865557060834794</v>
      </c>
      <c r="AD3739">
        <v>272.93200000000002</v>
      </c>
      <c r="AE3739">
        <v>1.725839061868176</v>
      </c>
    </row>
    <row r="3740" spans="18:31" x14ac:dyDescent="0.25">
      <c r="R3740">
        <v>105.96</v>
      </c>
      <c r="S3740">
        <v>0.83865557060834794</v>
      </c>
      <c r="AD3740">
        <v>273.29200000000003</v>
      </c>
      <c r="AE3740">
        <v>1.725839061868176</v>
      </c>
    </row>
    <row r="3741" spans="18:31" x14ac:dyDescent="0.25">
      <c r="R3741">
        <v>105.974</v>
      </c>
      <c r="S3741">
        <v>0.83865557060834794</v>
      </c>
      <c r="AD3741">
        <v>273.59899999999999</v>
      </c>
      <c r="AE3741">
        <v>1.7306914678528105</v>
      </c>
    </row>
    <row r="3742" spans="18:31" x14ac:dyDescent="0.25">
      <c r="R3742">
        <v>105.974</v>
      </c>
      <c r="S3742">
        <v>0.83865557060834794</v>
      </c>
      <c r="AD3742">
        <v>273.55900000000003</v>
      </c>
      <c r="AE3742">
        <v>1.7355438738374442</v>
      </c>
    </row>
    <row r="3743" spans="18:31" x14ac:dyDescent="0.25">
      <c r="R3743">
        <v>105.974</v>
      </c>
      <c r="S3743">
        <v>0.83865557060834794</v>
      </c>
      <c r="AD3743">
        <v>273.399</v>
      </c>
      <c r="AE3743">
        <v>1.7355438738374442</v>
      </c>
    </row>
    <row r="3744" spans="18:31" x14ac:dyDescent="0.25">
      <c r="R3744">
        <v>105.98700000000001</v>
      </c>
      <c r="S3744">
        <v>0.83865557060834794</v>
      </c>
      <c r="AD3744">
        <v>273.26500000000004</v>
      </c>
      <c r="AE3744">
        <v>1.7355438738374442</v>
      </c>
    </row>
    <row r="3745" spans="18:31" x14ac:dyDescent="0.25">
      <c r="R3745">
        <v>105.974</v>
      </c>
      <c r="S3745">
        <v>0.83865557060834794</v>
      </c>
      <c r="AD3745">
        <v>273.15899999999999</v>
      </c>
      <c r="AE3745">
        <v>1.7355438738374442</v>
      </c>
    </row>
    <row r="3746" spans="18:31" x14ac:dyDescent="0.25">
      <c r="R3746">
        <v>105.974</v>
      </c>
      <c r="S3746">
        <v>0.83865557060834794</v>
      </c>
      <c r="AD3746">
        <v>273.024</v>
      </c>
      <c r="AE3746">
        <v>1.7355438738374442</v>
      </c>
    </row>
    <row r="3747" spans="18:31" x14ac:dyDescent="0.25">
      <c r="R3747">
        <v>105.974</v>
      </c>
      <c r="S3747">
        <v>0.83865557060834794</v>
      </c>
      <c r="AD3747">
        <v>272.97200000000004</v>
      </c>
      <c r="AE3747">
        <v>1.7355438738374442</v>
      </c>
    </row>
    <row r="3748" spans="18:31" x14ac:dyDescent="0.25">
      <c r="R3748">
        <v>105.974</v>
      </c>
      <c r="S3748">
        <v>0.83865557060834794</v>
      </c>
      <c r="AD3748">
        <v>272.88099999999997</v>
      </c>
      <c r="AE3748">
        <v>1.7355438738374442</v>
      </c>
    </row>
    <row r="3749" spans="18:31" x14ac:dyDescent="0.25">
      <c r="R3749">
        <v>105.974</v>
      </c>
      <c r="S3749">
        <v>0.83865557060834794</v>
      </c>
      <c r="AD3749">
        <v>272.80100000000004</v>
      </c>
      <c r="AE3749">
        <v>1.7355438738374442</v>
      </c>
    </row>
    <row r="3750" spans="18:31" x14ac:dyDescent="0.25">
      <c r="R3750">
        <v>105.974</v>
      </c>
      <c r="S3750">
        <v>0.83865557060834794</v>
      </c>
      <c r="AD3750">
        <v>272.70699999999999</v>
      </c>
      <c r="AE3750">
        <v>1.7355438738374442</v>
      </c>
    </row>
    <row r="3751" spans="18:31" x14ac:dyDescent="0.25">
      <c r="R3751">
        <v>105.96000000000001</v>
      </c>
      <c r="S3751">
        <v>0.83865557060834794</v>
      </c>
      <c r="AD3751">
        <v>272.654</v>
      </c>
      <c r="AE3751">
        <v>1.7355438738374442</v>
      </c>
    </row>
    <row r="3752" spans="18:31" x14ac:dyDescent="0.25">
      <c r="R3752">
        <v>105.97400000000002</v>
      </c>
      <c r="S3752">
        <v>0.83865557060834794</v>
      </c>
      <c r="AD3752">
        <v>272.58700000000005</v>
      </c>
      <c r="AE3752">
        <v>1.7420137484836229</v>
      </c>
    </row>
    <row r="3753" spans="18:31" x14ac:dyDescent="0.25">
      <c r="R3753">
        <v>105.98699999999999</v>
      </c>
      <c r="S3753">
        <v>0.83865557060834794</v>
      </c>
      <c r="AD3753">
        <v>272.495</v>
      </c>
      <c r="AE3753">
        <v>1.7420137484836229</v>
      </c>
    </row>
    <row r="3754" spans="18:31" x14ac:dyDescent="0.25">
      <c r="R3754">
        <v>105.98699999999999</v>
      </c>
      <c r="S3754">
        <v>0.83865557060834794</v>
      </c>
      <c r="AD3754">
        <v>272.44100000000003</v>
      </c>
      <c r="AE3754">
        <v>1.7420137484836229</v>
      </c>
    </row>
    <row r="3755" spans="18:31" x14ac:dyDescent="0.25">
      <c r="R3755">
        <v>105.97400000000002</v>
      </c>
      <c r="S3755">
        <v>0.83865557060834794</v>
      </c>
      <c r="AD3755">
        <v>272.37400000000002</v>
      </c>
      <c r="AE3755">
        <v>1.7420137484836229</v>
      </c>
    </row>
    <row r="3756" spans="18:31" x14ac:dyDescent="0.25">
      <c r="R3756">
        <v>105.947</v>
      </c>
      <c r="S3756">
        <v>0.83865557060834794</v>
      </c>
      <c r="AD3756">
        <v>272.32</v>
      </c>
      <c r="AE3756">
        <v>1.7420137484836229</v>
      </c>
    </row>
    <row r="3757" spans="18:31" x14ac:dyDescent="0.25">
      <c r="R3757">
        <v>105.947</v>
      </c>
      <c r="S3757">
        <v>0.83865557060834794</v>
      </c>
      <c r="AD3757">
        <v>272.25299999999999</v>
      </c>
      <c r="AE3757">
        <v>1.7420137484836229</v>
      </c>
    </row>
    <row r="3758" spans="18:31" x14ac:dyDescent="0.25">
      <c r="R3758">
        <v>105.96000000000001</v>
      </c>
      <c r="S3758">
        <v>0.83865557060834794</v>
      </c>
      <c r="AD3758">
        <v>272.18700000000001</v>
      </c>
      <c r="AE3758">
        <v>1.7420137484836229</v>
      </c>
    </row>
    <row r="3759" spans="18:31" x14ac:dyDescent="0.25">
      <c r="R3759">
        <v>105.97399999999999</v>
      </c>
      <c r="S3759">
        <v>0.83865557060834794</v>
      </c>
      <c r="AD3759">
        <v>272.11900000000003</v>
      </c>
      <c r="AE3759">
        <v>1.7420137484836229</v>
      </c>
    </row>
    <row r="3760" spans="18:31" x14ac:dyDescent="0.25">
      <c r="R3760">
        <v>105.97399999999999</v>
      </c>
      <c r="S3760">
        <v>0.83865557060834794</v>
      </c>
      <c r="AD3760">
        <v>272.06799999999998</v>
      </c>
      <c r="AE3760">
        <v>1.7420137484836229</v>
      </c>
    </row>
    <row r="3761" spans="18:31" x14ac:dyDescent="0.25">
      <c r="R3761">
        <v>105.96000000000001</v>
      </c>
      <c r="S3761">
        <v>0.83865557060834794</v>
      </c>
      <c r="AD3761">
        <v>272.01400000000001</v>
      </c>
      <c r="AE3761">
        <v>1.7420137484836229</v>
      </c>
    </row>
    <row r="3762" spans="18:31" x14ac:dyDescent="0.25">
      <c r="R3762">
        <v>105.96000000000001</v>
      </c>
      <c r="S3762">
        <v>0.83865557060834794</v>
      </c>
      <c r="AD3762">
        <v>271.96199999999999</v>
      </c>
      <c r="AE3762">
        <v>1.7420137484836229</v>
      </c>
    </row>
    <row r="3763" spans="18:31" x14ac:dyDescent="0.25">
      <c r="R3763">
        <v>105.934</v>
      </c>
      <c r="S3763">
        <v>0.83865557060834794</v>
      </c>
      <c r="AD3763">
        <v>271.90899999999999</v>
      </c>
      <c r="AE3763">
        <v>1.7420137484836229</v>
      </c>
    </row>
    <row r="3764" spans="18:31" x14ac:dyDescent="0.25">
      <c r="R3764">
        <v>105.91999999999999</v>
      </c>
      <c r="S3764">
        <v>0.83865557060834794</v>
      </c>
      <c r="AD3764">
        <v>271.85400000000004</v>
      </c>
      <c r="AE3764">
        <v>1.7420137484836229</v>
      </c>
    </row>
    <row r="3765" spans="18:31" x14ac:dyDescent="0.25">
      <c r="R3765">
        <v>105.934</v>
      </c>
      <c r="S3765">
        <v>0.83865557060834794</v>
      </c>
      <c r="AD3765">
        <v>271.81600000000003</v>
      </c>
      <c r="AE3765">
        <v>1.7420137484836229</v>
      </c>
    </row>
    <row r="3766" spans="18:31" x14ac:dyDescent="0.25">
      <c r="R3766">
        <v>105.934</v>
      </c>
      <c r="S3766">
        <v>0.83865557060834794</v>
      </c>
      <c r="AD3766">
        <v>271.73500000000001</v>
      </c>
      <c r="AE3766">
        <v>1.7420137484836229</v>
      </c>
    </row>
    <row r="3767" spans="18:31" x14ac:dyDescent="0.25">
      <c r="R3767">
        <v>105.947</v>
      </c>
      <c r="S3767">
        <v>0.83865557060834794</v>
      </c>
      <c r="AD3767">
        <v>271.66899999999998</v>
      </c>
      <c r="AE3767">
        <v>1.7420137484836229</v>
      </c>
    </row>
    <row r="3768" spans="18:31" x14ac:dyDescent="0.25">
      <c r="R3768">
        <v>105.934</v>
      </c>
      <c r="S3768">
        <v>0.83865557060834794</v>
      </c>
      <c r="AD3768">
        <v>271.62800000000004</v>
      </c>
      <c r="AE3768">
        <v>1.7420137484836229</v>
      </c>
    </row>
    <row r="3769" spans="18:31" x14ac:dyDescent="0.25">
      <c r="R3769">
        <v>105.91999999999999</v>
      </c>
      <c r="S3769">
        <v>0.83865557060834794</v>
      </c>
      <c r="AD3769">
        <v>271.72199999999998</v>
      </c>
      <c r="AE3769">
        <v>1.7420137484836229</v>
      </c>
    </row>
    <row r="3770" spans="18:31" x14ac:dyDescent="0.25">
      <c r="R3770">
        <v>105.91999999999999</v>
      </c>
      <c r="S3770">
        <v>0.83865557060834794</v>
      </c>
      <c r="AD3770">
        <v>272.24100000000004</v>
      </c>
      <c r="AE3770">
        <v>1.7420137484836229</v>
      </c>
    </row>
    <row r="3771" spans="18:31" x14ac:dyDescent="0.25">
      <c r="R3771">
        <v>105.91999999999999</v>
      </c>
      <c r="S3771">
        <v>0.83865557060834794</v>
      </c>
      <c r="AD3771">
        <v>272.709</v>
      </c>
      <c r="AE3771">
        <v>1.7420137484836229</v>
      </c>
    </row>
    <row r="3772" spans="18:31" x14ac:dyDescent="0.25">
      <c r="R3772">
        <v>105.934</v>
      </c>
      <c r="S3772">
        <v>0.83865557060834794</v>
      </c>
      <c r="AD3772">
        <v>273.12299999999999</v>
      </c>
      <c r="AE3772">
        <v>1.7420137484836229</v>
      </c>
    </row>
    <row r="3773" spans="18:31" x14ac:dyDescent="0.25">
      <c r="R3773">
        <v>105.947</v>
      </c>
      <c r="S3773">
        <v>0.83865557060834794</v>
      </c>
      <c r="AD3773">
        <v>273.48099999999999</v>
      </c>
      <c r="AE3773">
        <v>1.7420137484836229</v>
      </c>
    </row>
    <row r="3774" spans="18:31" x14ac:dyDescent="0.25">
      <c r="R3774">
        <v>105.96000000000001</v>
      </c>
      <c r="S3774">
        <v>0.83865557060834794</v>
      </c>
      <c r="AD3774">
        <v>273.86799999999999</v>
      </c>
      <c r="AE3774">
        <v>1.7468661544682571</v>
      </c>
    </row>
    <row r="3775" spans="18:31" x14ac:dyDescent="0.25">
      <c r="R3775">
        <v>105.96000000000001</v>
      </c>
      <c r="S3775">
        <v>0.83865557060834794</v>
      </c>
      <c r="AD3775">
        <v>273.82900000000001</v>
      </c>
      <c r="AE3775">
        <v>1.7517185604528911</v>
      </c>
    </row>
    <row r="3776" spans="18:31" x14ac:dyDescent="0.25">
      <c r="R3776">
        <v>105.947</v>
      </c>
      <c r="S3776">
        <v>0.83865557060834794</v>
      </c>
      <c r="AD3776">
        <v>273.68</v>
      </c>
      <c r="AE3776">
        <v>1.7517185604528911</v>
      </c>
    </row>
    <row r="3777" spans="18:31" x14ac:dyDescent="0.25">
      <c r="R3777">
        <v>105.947</v>
      </c>
      <c r="S3777">
        <v>0.83865557060834794</v>
      </c>
      <c r="AD3777">
        <v>273.53399999999999</v>
      </c>
      <c r="AE3777">
        <v>1.7517185604528911</v>
      </c>
    </row>
    <row r="3778" spans="18:31" x14ac:dyDescent="0.25">
      <c r="R3778">
        <v>105.96000000000001</v>
      </c>
      <c r="S3778">
        <v>0.83865557060834794</v>
      </c>
      <c r="AD3778">
        <v>273.44299999999998</v>
      </c>
      <c r="AE3778">
        <v>1.7517185604528911</v>
      </c>
    </row>
    <row r="3779" spans="18:31" x14ac:dyDescent="0.25">
      <c r="R3779">
        <v>105.97400000000002</v>
      </c>
      <c r="S3779">
        <v>0.83865557060834794</v>
      </c>
      <c r="AD3779">
        <v>273.36200000000002</v>
      </c>
      <c r="AE3779">
        <v>1.7517185604528911</v>
      </c>
    </row>
    <row r="3780" spans="18:31" x14ac:dyDescent="0.25">
      <c r="R3780">
        <v>105.96000000000001</v>
      </c>
      <c r="S3780">
        <v>0.83865557060834794</v>
      </c>
      <c r="AD3780">
        <v>273.28100000000001</v>
      </c>
      <c r="AE3780">
        <v>1.7517185604528911</v>
      </c>
    </row>
    <row r="3781" spans="18:31" x14ac:dyDescent="0.25">
      <c r="R3781">
        <v>105.947</v>
      </c>
      <c r="S3781">
        <v>0.83865557060834794</v>
      </c>
      <c r="AD3781">
        <v>273.202</v>
      </c>
      <c r="AE3781">
        <v>1.7517185604528911</v>
      </c>
    </row>
    <row r="3782" spans="18:31" x14ac:dyDescent="0.25">
      <c r="R3782">
        <v>105.934</v>
      </c>
      <c r="S3782">
        <v>0.83865557060834794</v>
      </c>
      <c r="AD3782">
        <v>273.12299999999999</v>
      </c>
      <c r="AE3782">
        <v>1.7517185604528911</v>
      </c>
    </row>
    <row r="3783" spans="18:31" x14ac:dyDescent="0.25">
      <c r="R3783">
        <v>105.947</v>
      </c>
      <c r="S3783">
        <v>0.83865557060834794</v>
      </c>
      <c r="AD3783">
        <v>273.05599999999998</v>
      </c>
      <c r="AE3783">
        <v>1.7517185604528911</v>
      </c>
    </row>
    <row r="3784" spans="18:31" x14ac:dyDescent="0.25">
      <c r="R3784">
        <v>105.934</v>
      </c>
      <c r="S3784">
        <v>0.83865557060834794</v>
      </c>
      <c r="AD3784">
        <v>272.988</v>
      </c>
      <c r="AE3784">
        <v>1.7517185604528911</v>
      </c>
    </row>
    <row r="3785" spans="18:31" x14ac:dyDescent="0.25">
      <c r="R3785">
        <v>105.91999999999999</v>
      </c>
      <c r="S3785">
        <v>0.83865557060834794</v>
      </c>
      <c r="AD3785">
        <v>272.923</v>
      </c>
      <c r="AE3785">
        <v>1.7517185604528911</v>
      </c>
    </row>
    <row r="3786" spans="18:31" x14ac:dyDescent="0.25">
      <c r="R3786">
        <v>105.91999999999999</v>
      </c>
      <c r="S3786">
        <v>0.83865557060834794</v>
      </c>
      <c r="AD3786">
        <v>272.85700000000003</v>
      </c>
      <c r="AE3786">
        <v>1.7517185604528911</v>
      </c>
    </row>
    <row r="3787" spans="18:31" x14ac:dyDescent="0.25">
      <c r="R3787">
        <v>105.934</v>
      </c>
      <c r="S3787">
        <v>0.83865557060834794</v>
      </c>
      <c r="AD3787">
        <v>272.77800000000002</v>
      </c>
      <c r="AE3787">
        <v>1.7517185604528911</v>
      </c>
    </row>
    <row r="3788" spans="18:31" x14ac:dyDescent="0.25">
      <c r="R3788">
        <v>105.96000000000001</v>
      </c>
      <c r="S3788">
        <v>0.83865557060834794</v>
      </c>
      <c r="AD3788">
        <v>272.71100000000001</v>
      </c>
      <c r="AE3788">
        <v>1.7517185604528911</v>
      </c>
    </row>
    <row r="3789" spans="18:31" x14ac:dyDescent="0.25">
      <c r="R3789">
        <v>105.91999999999999</v>
      </c>
      <c r="S3789">
        <v>0.83865557060834794</v>
      </c>
      <c r="AD3789">
        <v>272.64699999999999</v>
      </c>
      <c r="AE3789">
        <v>1.7581884350990697</v>
      </c>
    </row>
    <row r="3790" spans="18:31" x14ac:dyDescent="0.25">
      <c r="R3790">
        <v>105.934</v>
      </c>
      <c r="S3790">
        <v>0.83865557060834794</v>
      </c>
      <c r="AD3790">
        <v>272.58000000000004</v>
      </c>
      <c r="AE3790">
        <v>1.7581884350990697</v>
      </c>
    </row>
    <row r="3791" spans="18:31" x14ac:dyDescent="0.25">
      <c r="R3791">
        <v>105.934</v>
      </c>
      <c r="S3791">
        <v>0.83865557060834794</v>
      </c>
      <c r="AD3791">
        <v>272.51400000000001</v>
      </c>
      <c r="AE3791">
        <v>1.7581884350990697</v>
      </c>
    </row>
    <row r="3792" spans="18:31" x14ac:dyDescent="0.25">
      <c r="R3792">
        <v>105.91999999999999</v>
      </c>
      <c r="S3792">
        <v>0.83865557060834794</v>
      </c>
      <c r="AD3792">
        <v>272.46000000000004</v>
      </c>
      <c r="AE3792">
        <v>1.7581884350990697</v>
      </c>
    </row>
    <row r="3793" spans="18:31" x14ac:dyDescent="0.25">
      <c r="R3793">
        <v>105.934</v>
      </c>
      <c r="S3793">
        <v>0.83865557060834794</v>
      </c>
      <c r="AD3793">
        <v>272.39400000000001</v>
      </c>
      <c r="AE3793">
        <v>1.7581884350990697</v>
      </c>
    </row>
    <row r="3794" spans="18:31" x14ac:dyDescent="0.25">
      <c r="R3794">
        <v>105.934</v>
      </c>
      <c r="S3794">
        <v>0.83865557060834794</v>
      </c>
      <c r="AD3794">
        <v>272.35300000000001</v>
      </c>
      <c r="AE3794">
        <v>1.7581884350990697</v>
      </c>
    </row>
    <row r="3795" spans="18:31" x14ac:dyDescent="0.25">
      <c r="R3795">
        <v>105.90700000000001</v>
      </c>
      <c r="S3795">
        <v>0.83865557060834794</v>
      </c>
      <c r="AD3795">
        <v>272.28699999999998</v>
      </c>
      <c r="AE3795">
        <v>1.7581884350990697</v>
      </c>
    </row>
    <row r="3796" spans="18:31" x14ac:dyDescent="0.25">
      <c r="R3796">
        <v>105.89400000000001</v>
      </c>
      <c r="S3796">
        <v>0.83865557060834794</v>
      </c>
      <c r="AD3796">
        <v>272.24600000000004</v>
      </c>
      <c r="AE3796">
        <v>1.7581884350990697</v>
      </c>
    </row>
    <row r="3797" spans="18:31" x14ac:dyDescent="0.25">
      <c r="R3797">
        <v>105.947</v>
      </c>
      <c r="S3797">
        <v>0.83865557060834794</v>
      </c>
      <c r="AD3797">
        <v>272.166</v>
      </c>
      <c r="AE3797">
        <v>1.7581884350990697</v>
      </c>
    </row>
    <row r="3798" spans="18:31" x14ac:dyDescent="0.25">
      <c r="R3798">
        <v>105.934</v>
      </c>
      <c r="S3798">
        <v>0.83865557060834794</v>
      </c>
      <c r="AD3798">
        <v>272.11399999999998</v>
      </c>
      <c r="AE3798">
        <v>1.7581884350990697</v>
      </c>
    </row>
    <row r="3799" spans="18:31" x14ac:dyDescent="0.25">
      <c r="R3799">
        <v>105.97399999999999</v>
      </c>
      <c r="S3799">
        <v>0.83865557060834794</v>
      </c>
      <c r="AD3799">
        <v>272.04699999999997</v>
      </c>
      <c r="AE3799">
        <v>1.7581884350990697</v>
      </c>
    </row>
    <row r="3800" spans="18:31" x14ac:dyDescent="0.25">
      <c r="R3800">
        <v>105.98699999999999</v>
      </c>
      <c r="S3800">
        <v>0.83865557060834794</v>
      </c>
      <c r="AD3800">
        <v>272.02000000000004</v>
      </c>
      <c r="AE3800">
        <v>1.7581884350990697</v>
      </c>
    </row>
    <row r="3801" spans="18:31" x14ac:dyDescent="0.25">
      <c r="R3801">
        <v>105.98699999999999</v>
      </c>
      <c r="S3801">
        <v>0.83865557060834794</v>
      </c>
      <c r="AD3801">
        <v>271.96600000000001</v>
      </c>
      <c r="AE3801">
        <v>1.7581884350990697</v>
      </c>
    </row>
    <row r="3802" spans="18:31" x14ac:dyDescent="0.25">
      <c r="R3802">
        <v>105.98699999999999</v>
      </c>
      <c r="S3802">
        <v>0.83865557060834794</v>
      </c>
      <c r="AD3802">
        <v>271.90199999999999</v>
      </c>
      <c r="AE3802">
        <v>1.7581884350990697</v>
      </c>
    </row>
    <row r="3803" spans="18:31" x14ac:dyDescent="0.25">
      <c r="R3803">
        <v>106</v>
      </c>
      <c r="S3803">
        <v>0.83865557060834794</v>
      </c>
      <c r="AD3803">
        <v>271.87300000000005</v>
      </c>
      <c r="AE3803">
        <v>1.7581884350990697</v>
      </c>
    </row>
    <row r="3804" spans="18:31" x14ac:dyDescent="0.25">
      <c r="R3804">
        <v>105.98699999999999</v>
      </c>
      <c r="S3804">
        <v>0.83865557060834794</v>
      </c>
      <c r="AD3804">
        <v>272.46000000000004</v>
      </c>
      <c r="AE3804">
        <v>1.7581884350990697</v>
      </c>
    </row>
    <row r="3805" spans="18:31" x14ac:dyDescent="0.25">
      <c r="R3805">
        <v>105.98699999999999</v>
      </c>
      <c r="S3805">
        <v>0.83865557060834794</v>
      </c>
      <c r="AD3805">
        <v>273.00799999999998</v>
      </c>
      <c r="AE3805">
        <v>1.7581884350990697</v>
      </c>
    </row>
    <row r="3806" spans="18:31" x14ac:dyDescent="0.25">
      <c r="R3806">
        <v>105.97399999999999</v>
      </c>
      <c r="S3806">
        <v>0.83865557060834794</v>
      </c>
      <c r="AD3806">
        <v>273.47300000000001</v>
      </c>
      <c r="AE3806">
        <v>1.7581884350990697</v>
      </c>
    </row>
    <row r="3807" spans="18:31" x14ac:dyDescent="0.25">
      <c r="R3807">
        <v>105.934</v>
      </c>
      <c r="S3807">
        <v>0.83865557060834794</v>
      </c>
      <c r="AD3807">
        <v>273.87400000000002</v>
      </c>
      <c r="AE3807">
        <v>1.7581884350990697</v>
      </c>
    </row>
    <row r="3808" spans="18:31" x14ac:dyDescent="0.25">
      <c r="R3808">
        <v>105.947</v>
      </c>
      <c r="S3808">
        <v>0.83865557060834794</v>
      </c>
      <c r="AD3808">
        <v>274.28800000000001</v>
      </c>
      <c r="AE3808">
        <v>1.763040841083704</v>
      </c>
    </row>
    <row r="3809" spans="18:31" x14ac:dyDescent="0.25">
      <c r="R3809">
        <v>105.947</v>
      </c>
      <c r="S3809">
        <v>0.83865557060834794</v>
      </c>
      <c r="AD3809">
        <v>274.22300000000001</v>
      </c>
      <c r="AE3809">
        <v>1.7678932470683379</v>
      </c>
    </row>
    <row r="3810" spans="18:31" x14ac:dyDescent="0.25">
      <c r="R3810">
        <v>105.947</v>
      </c>
      <c r="S3810">
        <v>0.83865557060834794</v>
      </c>
      <c r="AD3810">
        <v>274.04899999999998</v>
      </c>
      <c r="AE3810">
        <v>1.7678932470683379</v>
      </c>
    </row>
    <row r="3811" spans="18:31" x14ac:dyDescent="0.25">
      <c r="R3811">
        <v>105.91999999999999</v>
      </c>
      <c r="S3811">
        <v>0.83865557060834794</v>
      </c>
      <c r="AD3811">
        <v>273.94100000000003</v>
      </c>
      <c r="AE3811">
        <v>1.7678932470683379</v>
      </c>
    </row>
    <row r="3812" spans="18:31" x14ac:dyDescent="0.25">
      <c r="R3812">
        <v>105.90700000000001</v>
      </c>
      <c r="S3812">
        <v>0.83865557060834794</v>
      </c>
      <c r="AD3812">
        <v>273.83600000000001</v>
      </c>
      <c r="AE3812">
        <v>1.7678932470683379</v>
      </c>
    </row>
    <row r="3813" spans="18:31" x14ac:dyDescent="0.25">
      <c r="R3813">
        <v>105.90700000000001</v>
      </c>
      <c r="S3813">
        <v>0.83865557060834794</v>
      </c>
      <c r="AD3813">
        <v>273.74200000000002</v>
      </c>
      <c r="AE3813">
        <v>1.7678932470683379</v>
      </c>
    </row>
    <row r="3814" spans="18:31" x14ac:dyDescent="0.25">
      <c r="R3814">
        <v>105.90700000000001</v>
      </c>
      <c r="S3814">
        <v>0.83865557060834794</v>
      </c>
      <c r="AD3814">
        <v>273.63599999999997</v>
      </c>
      <c r="AE3814">
        <v>1.7678932470683379</v>
      </c>
    </row>
    <row r="3815" spans="18:31" x14ac:dyDescent="0.25">
      <c r="R3815">
        <v>105.90700000000001</v>
      </c>
      <c r="S3815">
        <v>0.83865557060834794</v>
      </c>
      <c r="AD3815">
        <v>273.56900000000002</v>
      </c>
      <c r="AE3815">
        <v>1.7678932470683379</v>
      </c>
    </row>
    <row r="3816" spans="18:31" x14ac:dyDescent="0.25">
      <c r="R3816">
        <v>105.90700000000001</v>
      </c>
      <c r="S3816">
        <v>0.83865557060834794</v>
      </c>
      <c r="AD3816">
        <v>273.50100000000003</v>
      </c>
      <c r="AE3816">
        <v>1.7678932470683379</v>
      </c>
    </row>
    <row r="3817" spans="18:31" x14ac:dyDescent="0.25">
      <c r="R3817">
        <v>105.89400000000001</v>
      </c>
      <c r="S3817">
        <v>0.83865557060834794</v>
      </c>
      <c r="AD3817">
        <v>273.40800000000002</v>
      </c>
      <c r="AE3817">
        <v>1.7678932470683379</v>
      </c>
    </row>
    <row r="3818" spans="18:31" x14ac:dyDescent="0.25">
      <c r="R3818">
        <v>105.90700000000001</v>
      </c>
      <c r="S3818">
        <v>0.83865557060834794</v>
      </c>
      <c r="AD3818">
        <v>273.35599999999999</v>
      </c>
      <c r="AE3818">
        <v>1.7678932470683379</v>
      </c>
    </row>
    <row r="3819" spans="18:31" x14ac:dyDescent="0.25">
      <c r="R3819">
        <v>105.934</v>
      </c>
      <c r="S3819">
        <v>0.83865557060834794</v>
      </c>
      <c r="AD3819">
        <v>273.28800000000001</v>
      </c>
      <c r="AE3819">
        <v>1.7678932470683379</v>
      </c>
    </row>
    <row r="3820" spans="18:31" x14ac:dyDescent="0.25">
      <c r="R3820">
        <v>105.947</v>
      </c>
      <c r="S3820">
        <v>0.83865557060834794</v>
      </c>
      <c r="AD3820">
        <v>273.23500000000001</v>
      </c>
      <c r="AE3820">
        <v>1.7678932470683379</v>
      </c>
    </row>
    <row r="3821" spans="18:31" x14ac:dyDescent="0.25">
      <c r="R3821">
        <v>105.934</v>
      </c>
      <c r="S3821">
        <v>0.83865557060834794</v>
      </c>
      <c r="AD3821">
        <v>273.16800000000001</v>
      </c>
      <c r="AE3821">
        <v>1.7678932470683379</v>
      </c>
    </row>
    <row r="3822" spans="18:31" x14ac:dyDescent="0.25">
      <c r="R3822">
        <v>105.92000000000002</v>
      </c>
      <c r="S3822">
        <v>0.83865557060834794</v>
      </c>
      <c r="AD3822">
        <v>273.07500000000005</v>
      </c>
      <c r="AE3822">
        <v>1.7678932470683379</v>
      </c>
    </row>
    <row r="3823" spans="18:31" x14ac:dyDescent="0.25">
      <c r="R3823">
        <v>105.92000000000002</v>
      </c>
      <c r="S3823">
        <v>0.83865557060834794</v>
      </c>
      <c r="AD3823">
        <v>273.03500000000003</v>
      </c>
      <c r="AE3823">
        <v>1.7678932470683379</v>
      </c>
    </row>
    <row r="3824" spans="18:31" x14ac:dyDescent="0.25">
      <c r="R3824">
        <v>105.947</v>
      </c>
      <c r="S3824">
        <v>0.83865557060834794</v>
      </c>
      <c r="AD3824">
        <v>272.96899999999999</v>
      </c>
      <c r="AE3824">
        <v>1.7678932470683379</v>
      </c>
    </row>
    <row r="3825" spans="18:31" x14ac:dyDescent="0.25">
      <c r="R3825">
        <v>105.97399999999999</v>
      </c>
      <c r="S3825">
        <v>0.83865557060834794</v>
      </c>
      <c r="AD3825">
        <v>272.94200000000001</v>
      </c>
      <c r="AE3825">
        <v>1.7678932470683379</v>
      </c>
    </row>
    <row r="3826" spans="18:31" x14ac:dyDescent="0.25">
      <c r="R3826">
        <v>105.97400000000002</v>
      </c>
      <c r="S3826">
        <v>0.83865557060834794</v>
      </c>
      <c r="AD3826">
        <v>272.86200000000002</v>
      </c>
      <c r="AE3826">
        <v>1.7743631217145166</v>
      </c>
    </row>
    <row r="3827" spans="18:31" x14ac:dyDescent="0.25">
      <c r="R3827">
        <v>105.96000000000001</v>
      </c>
      <c r="S3827">
        <v>0.83865557060834794</v>
      </c>
      <c r="AD3827">
        <v>272.81</v>
      </c>
      <c r="AE3827">
        <v>1.7743631217145166</v>
      </c>
    </row>
    <row r="3828" spans="18:31" x14ac:dyDescent="0.25">
      <c r="R3828">
        <v>105.97400000000002</v>
      </c>
      <c r="S3828">
        <v>0.83865557060834794</v>
      </c>
      <c r="AD3828">
        <v>272.75600000000003</v>
      </c>
      <c r="AE3828">
        <v>1.7743631217145166</v>
      </c>
    </row>
    <row r="3829" spans="18:31" x14ac:dyDescent="0.25">
      <c r="R3829">
        <v>106.01400000000001</v>
      </c>
      <c r="S3829">
        <v>0.83865557060834794</v>
      </c>
      <c r="AD3829">
        <v>272.70299999999997</v>
      </c>
      <c r="AE3829">
        <v>1.7743631217145166</v>
      </c>
    </row>
    <row r="3830" spans="18:31" x14ac:dyDescent="0.25">
      <c r="R3830">
        <v>106</v>
      </c>
      <c r="S3830">
        <v>0.83865557060834794</v>
      </c>
      <c r="AD3830">
        <v>272.65000000000003</v>
      </c>
      <c r="AE3830">
        <v>1.7743631217145166</v>
      </c>
    </row>
    <row r="3831" spans="18:31" x14ac:dyDescent="0.25">
      <c r="R3831">
        <v>105.98699999999999</v>
      </c>
      <c r="S3831">
        <v>0.83865557060834794</v>
      </c>
      <c r="AD3831">
        <v>272.59499999999997</v>
      </c>
      <c r="AE3831">
        <v>1.7743631217145166</v>
      </c>
    </row>
    <row r="3832" spans="18:31" x14ac:dyDescent="0.25">
      <c r="R3832">
        <v>105.98699999999999</v>
      </c>
      <c r="S3832">
        <v>0.83865557060834794</v>
      </c>
      <c r="AD3832">
        <v>272.53000000000003</v>
      </c>
      <c r="AE3832">
        <v>1.7743631217145166</v>
      </c>
    </row>
    <row r="3833" spans="18:31" x14ac:dyDescent="0.25">
      <c r="R3833">
        <v>105.98699999999999</v>
      </c>
      <c r="S3833">
        <v>0.83865557060834794</v>
      </c>
      <c r="AD3833">
        <v>272.476</v>
      </c>
      <c r="AE3833">
        <v>1.7743631217145166</v>
      </c>
    </row>
    <row r="3834" spans="18:31" x14ac:dyDescent="0.25">
      <c r="R3834">
        <v>105.98699999999999</v>
      </c>
      <c r="S3834">
        <v>0.83865557060834794</v>
      </c>
      <c r="AD3834">
        <v>272.42200000000003</v>
      </c>
      <c r="AE3834">
        <v>1.7743631217145166</v>
      </c>
    </row>
    <row r="3835" spans="18:31" x14ac:dyDescent="0.25">
      <c r="R3835">
        <v>105.97399999999999</v>
      </c>
      <c r="S3835">
        <v>0.83865557060834794</v>
      </c>
      <c r="AD3835">
        <v>272.38200000000001</v>
      </c>
      <c r="AE3835">
        <v>1.7743631217145166</v>
      </c>
    </row>
    <row r="3836" spans="18:31" x14ac:dyDescent="0.25">
      <c r="R3836">
        <v>105.97400000000002</v>
      </c>
      <c r="S3836">
        <v>0.83865557060834794</v>
      </c>
      <c r="AD3836">
        <v>272.34300000000002</v>
      </c>
      <c r="AE3836">
        <v>1.7743631217145166</v>
      </c>
    </row>
    <row r="3837" spans="18:31" x14ac:dyDescent="0.25">
      <c r="R3837">
        <v>105.934</v>
      </c>
      <c r="S3837">
        <v>0.83865557060834794</v>
      </c>
      <c r="AD3837">
        <v>272.27699999999999</v>
      </c>
      <c r="AE3837">
        <v>1.7743631217145166</v>
      </c>
    </row>
    <row r="3838" spans="18:31" x14ac:dyDescent="0.25">
      <c r="R3838">
        <v>105.92000000000002</v>
      </c>
      <c r="S3838">
        <v>0.83865557060834794</v>
      </c>
      <c r="AD3838">
        <v>272.702</v>
      </c>
      <c r="AE3838">
        <v>1.7743631217145166</v>
      </c>
    </row>
    <row r="3839" spans="18:31" x14ac:dyDescent="0.25">
      <c r="R3839">
        <v>105.947</v>
      </c>
      <c r="S3839">
        <v>0.83865557060834794</v>
      </c>
      <c r="AD3839">
        <v>273.31700000000001</v>
      </c>
      <c r="AE3839">
        <v>1.7743631217145166</v>
      </c>
    </row>
    <row r="3840" spans="18:31" x14ac:dyDescent="0.25">
      <c r="R3840">
        <v>105.947</v>
      </c>
      <c r="S3840">
        <v>0.83865557060834794</v>
      </c>
      <c r="AD3840">
        <v>273.87700000000001</v>
      </c>
      <c r="AE3840">
        <v>1.7743631217145166</v>
      </c>
    </row>
    <row r="3841" spans="18:31" x14ac:dyDescent="0.25">
      <c r="R3841">
        <v>105.947</v>
      </c>
      <c r="S3841">
        <v>0.83865557060834794</v>
      </c>
      <c r="AD3841">
        <v>274.34399999999999</v>
      </c>
      <c r="AE3841">
        <v>1.7743631217145166</v>
      </c>
    </row>
    <row r="3842" spans="18:31" x14ac:dyDescent="0.25">
      <c r="R3842">
        <v>105.934</v>
      </c>
      <c r="S3842">
        <v>0.83865557060834794</v>
      </c>
      <c r="AD3842">
        <v>274.62400000000002</v>
      </c>
      <c r="AE3842">
        <v>1.7792155276991508</v>
      </c>
    </row>
    <row r="3843" spans="18:31" x14ac:dyDescent="0.25">
      <c r="R3843">
        <v>105.91999999999999</v>
      </c>
      <c r="S3843">
        <v>0.83865557060834794</v>
      </c>
      <c r="AD3843">
        <v>274.49</v>
      </c>
      <c r="AE3843">
        <v>1.7792155276991508</v>
      </c>
    </row>
    <row r="3844" spans="18:31" x14ac:dyDescent="0.25">
      <c r="R3844">
        <v>105.934</v>
      </c>
      <c r="S3844">
        <v>0.83865557060834794</v>
      </c>
      <c r="AD3844">
        <v>274.37</v>
      </c>
      <c r="AE3844">
        <v>1.7840679336837848</v>
      </c>
    </row>
    <row r="3845" spans="18:31" x14ac:dyDescent="0.25">
      <c r="R3845">
        <v>105.947</v>
      </c>
      <c r="S3845">
        <v>0.83865557060834794</v>
      </c>
      <c r="AD3845">
        <v>274.25</v>
      </c>
      <c r="AE3845">
        <v>1.7840679336837848</v>
      </c>
    </row>
    <row r="3846" spans="18:31" x14ac:dyDescent="0.25">
      <c r="R3846">
        <v>105.947</v>
      </c>
      <c r="S3846">
        <v>0.83865557060834794</v>
      </c>
      <c r="AD3846">
        <v>274.13</v>
      </c>
      <c r="AE3846">
        <v>1.7840679336837848</v>
      </c>
    </row>
    <row r="3847" spans="18:31" x14ac:dyDescent="0.25">
      <c r="R3847">
        <v>105.947</v>
      </c>
      <c r="S3847">
        <v>0.83865557060834794</v>
      </c>
      <c r="AD3847">
        <v>274.024</v>
      </c>
      <c r="AE3847">
        <v>1.7840679336837848</v>
      </c>
    </row>
    <row r="3848" spans="18:31" x14ac:dyDescent="0.25">
      <c r="R3848">
        <v>105.947</v>
      </c>
      <c r="S3848">
        <v>0.83865557060834794</v>
      </c>
      <c r="AD3848">
        <v>273.96100000000001</v>
      </c>
      <c r="AE3848">
        <v>1.7840679336837848</v>
      </c>
    </row>
    <row r="3849" spans="18:31" x14ac:dyDescent="0.25">
      <c r="R3849">
        <v>105.96</v>
      </c>
      <c r="S3849">
        <v>0.83865557060834794</v>
      </c>
      <c r="AD3849">
        <v>273.86399999999998</v>
      </c>
      <c r="AE3849">
        <v>1.7840679336837848</v>
      </c>
    </row>
    <row r="3850" spans="18:31" x14ac:dyDescent="0.25">
      <c r="R3850">
        <v>105.97399999999999</v>
      </c>
      <c r="S3850">
        <v>0.83865557060834794</v>
      </c>
      <c r="AD3850">
        <v>273.81200000000001</v>
      </c>
      <c r="AE3850">
        <v>1.7840679336837848</v>
      </c>
    </row>
    <row r="3851" spans="18:31" x14ac:dyDescent="0.25">
      <c r="R3851">
        <v>105.97399999999999</v>
      </c>
      <c r="S3851">
        <v>0.83865557060834794</v>
      </c>
      <c r="AD3851">
        <v>273.745</v>
      </c>
      <c r="AE3851">
        <v>1.7840679336837848</v>
      </c>
    </row>
    <row r="3852" spans="18:31" x14ac:dyDescent="0.25">
      <c r="R3852">
        <v>105.96000000000001</v>
      </c>
      <c r="S3852">
        <v>0.83865557060834794</v>
      </c>
      <c r="AD3852">
        <v>273.66500000000002</v>
      </c>
      <c r="AE3852">
        <v>1.7840679336837848</v>
      </c>
    </row>
    <row r="3853" spans="18:31" x14ac:dyDescent="0.25">
      <c r="R3853">
        <v>105.96000000000001</v>
      </c>
      <c r="S3853">
        <v>0.83865557060834794</v>
      </c>
      <c r="AD3853">
        <v>273.613</v>
      </c>
      <c r="AE3853">
        <v>1.7840679336837848</v>
      </c>
    </row>
    <row r="3854" spans="18:31" x14ac:dyDescent="0.25">
      <c r="R3854">
        <v>105.96</v>
      </c>
      <c r="S3854">
        <v>0.83865557060834794</v>
      </c>
      <c r="AD3854">
        <v>273.55900000000003</v>
      </c>
      <c r="AE3854">
        <v>1.7840679336837848</v>
      </c>
    </row>
    <row r="3855" spans="18:31" x14ac:dyDescent="0.25">
      <c r="R3855">
        <v>105.97399999999999</v>
      </c>
      <c r="S3855">
        <v>0.83865557060834794</v>
      </c>
      <c r="AD3855">
        <v>273.49400000000003</v>
      </c>
      <c r="AE3855">
        <v>1.7840679336837848</v>
      </c>
    </row>
    <row r="3856" spans="18:31" x14ac:dyDescent="0.25">
      <c r="R3856">
        <v>105.97399999999999</v>
      </c>
      <c r="S3856">
        <v>0.83865557060834794</v>
      </c>
      <c r="AD3856">
        <v>273.42500000000001</v>
      </c>
      <c r="AE3856">
        <v>1.7840679336837848</v>
      </c>
    </row>
    <row r="3857" spans="18:31" x14ac:dyDescent="0.25">
      <c r="R3857">
        <v>105.97399999999999</v>
      </c>
      <c r="S3857">
        <v>0.83865557060834794</v>
      </c>
      <c r="AD3857">
        <v>273.358</v>
      </c>
      <c r="AE3857">
        <v>1.7840679336837848</v>
      </c>
    </row>
    <row r="3858" spans="18:31" x14ac:dyDescent="0.25">
      <c r="R3858">
        <v>105.96000000000001</v>
      </c>
      <c r="S3858">
        <v>0.83865557060834794</v>
      </c>
      <c r="AD3858">
        <v>273.30400000000003</v>
      </c>
      <c r="AE3858">
        <v>1.7840679336837848</v>
      </c>
    </row>
    <row r="3859" spans="18:31" x14ac:dyDescent="0.25">
      <c r="R3859">
        <v>105.96</v>
      </c>
      <c r="S3859">
        <v>0.83865557060834794</v>
      </c>
      <c r="AD3859">
        <v>273.25200000000001</v>
      </c>
      <c r="AE3859">
        <v>1.7840679336837848</v>
      </c>
    </row>
    <row r="3860" spans="18:31" x14ac:dyDescent="0.25">
      <c r="R3860">
        <v>105.974</v>
      </c>
      <c r="S3860">
        <v>0.83865557060834794</v>
      </c>
      <c r="AD3860">
        <v>273.21300000000002</v>
      </c>
      <c r="AE3860">
        <v>1.7840679336837848</v>
      </c>
    </row>
    <row r="3861" spans="18:31" x14ac:dyDescent="0.25">
      <c r="R3861">
        <v>105.974</v>
      </c>
      <c r="S3861">
        <v>0.83865557060834794</v>
      </c>
      <c r="AD3861">
        <v>273.54400000000004</v>
      </c>
      <c r="AE3861">
        <v>1.7840679336837848</v>
      </c>
    </row>
    <row r="3862" spans="18:31" x14ac:dyDescent="0.25">
      <c r="R3862">
        <v>105.96</v>
      </c>
      <c r="S3862">
        <v>0.83865557060834794</v>
      </c>
      <c r="AD3862">
        <v>274.19900000000001</v>
      </c>
      <c r="AE3862">
        <v>1.7840679336837848</v>
      </c>
    </row>
    <row r="3863" spans="18:31" x14ac:dyDescent="0.25">
      <c r="R3863">
        <v>105.93400000000001</v>
      </c>
      <c r="S3863">
        <v>0.83865557060834794</v>
      </c>
      <c r="AD3863">
        <v>274.74599999999998</v>
      </c>
      <c r="AE3863">
        <v>1.7905378083299635</v>
      </c>
    </row>
    <row r="3864" spans="18:31" x14ac:dyDescent="0.25">
      <c r="R3864">
        <v>105.93400000000001</v>
      </c>
      <c r="S3864">
        <v>0.83865557060834794</v>
      </c>
      <c r="AD3864">
        <v>274.839</v>
      </c>
      <c r="AE3864">
        <v>1.7905378083299635</v>
      </c>
    </row>
    <row r="3865" spans="18:31" x14ac:dyDescent="0.25">
      <c r="R3865">
        <v>105.974</v>
      </c>
      <c r="S3865">
        <v>0.83865557060834794</v>
      </c>
      <c r="AD3865">
        <v>274.71800000000002</v>
      </c>
      <c r="AE3865">
        <v>1.7905378083299635</v>
      </c>
    </row>
    <row r="3866" spans="18:31" x14ac:dyDescent="0.25">
      <c r="R3866">
        <v>105.94700000000002</v>
      </c>
      <c r="S3866">
        <v>0.83865557060834794</v>
      </c>
      <c r="AD3866">
        <v>274.57100000000003</v>
      </c>
      <c r="AE3866">
        <v>1.7905378083299635</v>
      </c>
    </row>
    <row r="3867" spans="18:31" x14ac:dyDescent="0.25">
      <c r="R3867">
        <v>105.92</v>
      </c>
      <c r="S3867">
        <v>0.83865557060834794</v>
      </c>
      <c r="AD3867">
        <v>274.46600000000001</v>
      </c>
      <c r="AE3867">
        <v>1.7905378083299635</v>
      </c>
    </row>
    <row r="3868" spans="18:31" x14ac:dyDescent="0.25">
      <c r="R3868">
        <v>105.907</v>
      </c>
      <c r="S3868">
        <v>0.83865557060834794</v>
      </c>
      <c r="AD3868">
        <v>274.37100000000004</v>
      </c>
      <c r="AE3868">
        <v>1.7905378083299635</v>
      </c>
    </row>
    <row r="3869" spans="18:31" x14ac:dyDescent="0.25">
      <c r="R3869">
        <v>105.907</v>
      </c>
      <c r="S3869">
        <v>0.83865557060834794</v>
      </c>
      <c r="AD3869">
        <v>274.28100000000001</v>
      </c>
      <c r="AE3869">
        <v>1.7905378083299635</v>
      </c>
    </row>
    <row r="3870" spans="18:31" x14ac:dyDescent="0.25">
      <c r="R3870">
        <v>105.89399999999999</v>
      </c>
      <c r="S3870">
        <v>0.83865557060834794</v>
      </c>
      <c r="AD3870">
        <v>274.18700000000001</v>
      </c>
      <c r="AE3870">
        <v>1.7905378083299635</v>
      </c>
    </row>
    <row r="3871" spans="18:31" x14ac:dyDescent="0.25">
      <c r="R3871">
        <v>105.88000000000001</v>
      </c>
      <c r="S3871">
        <v>0.83865557060834794</v>
      </c>
      <c r="AD3871">
        <v>274.11899999999997</v>
      </c>
      <c r="AE3871">
        <v>1.7953902143145977</v>
      </c>
    </row>
    <row r="3872" spans="18:31" x14ac:dyDescent="0.25">
      <c r="R3872">
        <v>105.89399999999999</v>
      </c>
      <c r="S3872">
        <v>0.83865557060834794</v>
      </c>
      <c r="AD3872">
        <v>274.06599999999997</v>
      </c>
      <c r="AE3872">
        <v>1.7953902143145977</v>
      </c>
    </row>
    <row r="3873" spans="18:31" x14ac:dyDescent="0.25">
      <c r="R3873">
        <v>105.907</v>
      </c>
      <c r="S3873">
        <v>0.83865557060834794</v>
      </c>
      <c r="AD3873">
        <v>273.98500000000001</v>
      </c>
      <c r="AE3873">
        <v>1.7953902143145977</v>
      </c>
    </row>
    <row r="3874" spans="18:31" x14ac:dyDescent="0.25">
      <c r="R3874">
        <v>105.934</v>
      </c>
      <c r="S3874">
        <v>0.83865557060834794</v>
      </c>
      <c r="AD3874">
        <v>273.92</v>
      </c>
      <c r="AE3874">
        <v>1.7953902143145977</v>
      </c>
    </row>
    <row r="3875" spans="18:31" x14ac:dyDescent="0.25">
      <c r="R3875">
        <v>105.92000000000002</v>
      </c>
      <c r="S3875">
        <v>0.83865557060834794</v>
      </c>
      <c r="AD3875">
        <v>273.86500000000001</v>
      </c>
      <c r="AE3875">
        <v>1.7953902143145977</v>
      </c>
    </row>
    <row r="3876" spans="18:31" x14ac:dyDescent="0.25">
      <c r="R3876">
        <v>105.92000000000002</v>
      </c>
      <c r="S3876">
        <v>0.83865557060834794</v>
      </c>
      <c r="AD3876">
        <v>273.79900000000004</v>
      </c>
      <c r="AE3876">
        <v>1.7953902143145977</v>
      </c>
    </row>
    <row r="3877" spans="18:31" x14ac:dyDescent="0.25">
      <c r="R3877">
        <v>105.92000000000002</v>
      </c>
      <c r="S3877">
        <v>0.83865557060834794</v>
      </c>
      <c r="AD3877">
        <v>273.733</v>
      </c>
      <c r="AE3877">
        <v>1.7953902143145977</v>
      </c>
    </row>
    <row r="3878" spans="18:31" x14ac:dyDescent="0.25">
      <c r="R3878">
        <v>105.92000000000002</v>
      </c>
      <c r="S3878">
        <v>0.83865557060834794</v>
      </c>
      <c r="AD3878">
        <v>273.68</v>
      </c>
      <c r="AE3878">
        <v>1.7953902143145977</v>
      </c>
    </row>
    <row r="3879" spans="18:31" x14ac:dyDescent="0.25">
      <c r="R3879">
        <v>105.90700000000001</v>
      </c>
      <c r="S3879">
        <v>0.83865557060834794</v>
      </c>
      <c r="AD3879">
        <v>273.61200000000002</v>
      </c>
      <c r="AE3879">
        <v>1.7953902143145977</v>
      </c>
    </row>
    <row r="3880" spans="18:31" x14ac:dyDescent="0.25">
      <c r="R3880">
        <v>105.90700000000001</v>
      </c>
      <c r="S3880">
        <v>0.83865557060834794</v>
      </c>
      <c r="AD3880">
        <v>273.56200000000001</v>
      </c>
      <c r="AE3880">
        <v>1.7953902143145977</v>
      </c>
    </row>
    <row r="3881" spans="18:31" x14ac:dyDescent="0.25">
      <c r="R3881">
        <v>105.90700000000001</v>
      </c>
      <c r="S3881">
        <v>0.83865557060834794</v>
      </c>
      <c r="AD3881">
        <v>273.49299999999999</v>
      </c>
      <c r="AE3881">
        <v>1.7953902143145977</v>
      </c>
    </row>
    <row r="3882" spans="18:31" x14ac:dyDescent="0.25">
      <c r="R3882">
        <v>105.89400000000001</v>
      </c>
      <c r="S3882">
        <v>0.83865557060834794</v>
      </c>
      <c r="AD3882">
        <v>273.452</v>
      </c>
      <c r="AE3882">
        <v>1.7953902143145977</v>
      </c>
    </row>
    <row r="3883" spans="18:31" x14ac:dyDescent="0.25">
      <c r="R3883">
        <v>105.89400000000001</v>
      </c>
      <c r="S3883">
        <v>0.83865557060834794</v>
      </c>
      <c r="AD3883">
        <v>273.40100000000001</v>
      </c>
      <c r="AE3883">
        <v>1.7953902143145977</v>
      </c>
    </row>
    <row r="3884" spans="18:31" x14ac:dyDescent="0.25">
      <c r="R3884">
        <v>105.88</v>
      </c>
      <c r="S3884">
        <v>0.83865557060834794</v>
      </c>
      <c r="AD3884">
        <v>274.08000000000004</v>
      </c>
      <c r="AE3884">
        <v>1.7953902143145977</v>
      </c>
    </row>
    <row r="3885" spans="18:31" x14ac:dyDescent="0.25">
      <c r="R3885">
        <v>105.88</v>
      </c>
      <c r="S3885">
        <v>0.83865557060834794</v>
      </c>
      <c r="AD3885">
        <v>274.70699999999999</v>
      </c>
      <c r="AE3885">
        <v>1.7953902143145977</v>
      </c>
    </row>
    <row r="3886" spans="18:31" x14ac:dyDescent="0.25">
      <c r="R3886">
        <v>105.89400000000001</v>
      </c>
      <c r="S3886">
        <v>0.83865557060834794</v>
      </c>
      <c r="AD3886">
        <v>275.09499999999997</v>
      </c>
      <c r="AE3886">
        <v>1.8002426202992317</v>
      </c>
    </row>
    <row r="3887" spans="18:31" x14ac:dyDescent="0.25">
      <c r="R3887">
        <v>105.90700000000001</v>
      </c>
      <c r="S3887">
        <v>0.83865557060834794</v>
      </c>
      <c r="AD3887">
        <v>274.98899999999998</v>
      </c>
      <c r="AE3887">
        <v>1.8002426202992317</v>
      </c>
    </row>
    <row r="3888" spans="18:31" x14ac:dyDescent="0.25">
      <c r="R3888">
        <v>105.89400000000001</v>
      </c>
      <c r="S3888">
        <v>0.83865557060834794</v>
      </c>
      <c r="AD3888">
        <v>274.85500000000002</v>
      </c>
      <c r="AE3888">
        <v>1.8002426202992317</v>
      </c>
    </row>
    <row r="3889" spans="18:31" x14ac:dyDescent="0.25">
      <c r="R3889">
        <v>105.89400000000001</v>
      </c>
      <c r="S3889">
        <v>0.83865557060834794</v>
      </c>
      <c r="AD3889">
        <v>274.73400000000004</v>
      </c>
      <c r="AE3889">
        <v>1.8002426202992317</v>
      </c>
    </row>
    <row r="3890" spans="18:31" x14ac:dyDescent="0.25">
      <c r="R3890">
        <v>105.89400000000001</v>
      </c>
      <c r="S3890">
        <v>0.83865557060834794</v>
      </c>
      <c r="AD3890">
        <v>274.65499999999997</v>
      </c>
      <c r="AE3890">
        <v>1.8002426202992317</v>
      </c>
    </row>
    <row r="3891" spans="18:31" x14ac:dyDescent="0.25">
      <c r="R3891">
        <v>105.92000000000002</v>
      </c>
      <c r="S3891">
        <v>0.83865557060834794</v>
      </c>
      <c r="AD3891">
        <v>274.53499999999997</v>
      </c>
      <c r="AE3891">
        <v>1.8002426202992317</v>
      </c>
    </row>
    <row r="3892" spans="18:31" x14ac:dyDescent="0.25">
      <c r="R3892">
        <v>105.92000000000002</v>
      </c>
      <c r="S3892">
        <v>0.83865557060834794</v>
      </c>
      <c r="AD3892">
        <v>274.48099999999999</v>
      </c>
      <c r="AE3892">
        <v>1.8002426202992317</v>
      </c>
    </row>
    <row r="3893" spans="18:31" x14ac:dyDescent="0.25">
      <c r="R3893">
        <v>105.934</v>
      </c>
      <c r="S3893">
        <v>0.83865557060834794</v>
      </c>
      <c r="AD3893">
        <v>274.38900000000001</v>
      </c>
      <c r="AE3893">
        <v>1.8002426202992317</v>
      </c>
    </row>
    <row r="3894" spans="18:31" x14ac:dyDescent="0.25">
      <c r="R3894">
        <v>105.934</v>
      </c>
      <c r="S3894">
        <v>0.83865557060834794</v>
      </c>
      <c r="AD3894">
        <v>274.34899999999999</v>
      </c>
      <c r="AE3894">
        <v>1.8002426202992317</v>
      </c>
    </row>
    <row r="3895" spans="18:31" x14ac:dyDescent="0.25">
      <c r="R3895">
        <v>105.92</v>
      </c>
      <c r="S3895">
        <v>0.83865557060834794</v>
      </c>
      <c r="AD3895">
        <v>274.52199999999999</v>
      </c>
      <c r="AE3895">
        <v>1.8002426202992317</v>
      </c>
    </row>
    <row r="3896" spans="18:31" x14ac:dyDescent="0.25">
      <c r="R3896">
        <v>105.96</v>
      </c>
      <c r="S3896">
        <v>0.83865557060834794</v>
      </c>
      <c r="AD3896">
        <v>275.20299999999997</v>
      </c>
      <c r="AE3896">
        <v>1.8002426202992317</v>
      </c>
    </row>
    <row r="3897" spans="18:31" x14ac:dyDescent="0.25">
      <c r="R3897">
        <v>105.96</v>
      </c>
      <c r="S3897">
        <v>0.83865557060834794</v>
      </c>
      <c r="AD3897">
        <v>275.78900000000004</v>
      </c>
      <c r="AE3897">
        <v>1.8002426202992317</v>
      </c>
    </row>
    <row r="3898" spans="18:31" x14ac:dyDescent="0.25">
      <c r="R3898">
        <v>105.96</v>
      </c>
      <c r="S3898">
        <v>0.83865557060834794</v>
      </c>
      <c r="AD3898">
        <v>275.95</v>
      </c>
      <c r="AE3898">
        <v>1.8067124949454103</v>
      </c>
    </row>
    <row r="3899" spans="18:31" x14ac:dyDescent="0.25">
      <c r="R3899">
        <v>105.94699999999999</v>
      </c>
      <c r="S3899">
        <v>0.83865557060834794</v>
      </c>
      <c r="AD3899">
        <v>275.80399999999997</v>
      </c>
      <c r="AE3899">
        <v>1.8067124949454103</v>
      </c>
    </row>
    <row r="3900" spans="18:31" x14ac:dyDescent="0.25">
      <c r="R3900">
        <v>105.93400000000001</v>
      </c>
      <c r="S3900">
        <v>0.83865557060834794</v>
      </c>
      <c r="AD3900">
        <v>275.67</v>
      </c>
      <c r="AE3900">
        <v>1.8067124949454103</v>
      </c>
    </row>
    <row r="3901" spans="18:31" x14ac:dyDescent="0.25">
      <c r="R3901">
        <v>105.934</v>
      </c>
      <c r="S3901">
        <v>0.83865557060834794</v>
      </c>
      <c r="AD3901">
        <v>275.536</v>
      </c>
      <c r="AE3901">
        <v>1.8115649009300445</v>
      </c>
    </row>
    <row r="3902" spans="18:31" x14ac:dyDescent="0.25">
      <c r="R3902">
        <v>105.947</v>
      </c>
      <c r="S3902">
        <v>0.83865557060834794</v>
      </c>
      <c r="AD3902">
        <v>275.44399999999996</v>
      </c>
      <c r="AE3902">
        <v>1.8115649009300445</v>
      </c>
    </row>
    <row r="3903" spans="18:31" x14ac:dyDescent="0.25">
      <c r="R3903">
        <v>105.947</v>
      </c>
      <c r="S3903">
        <v>0.83865557060834794</v>
      </c>
      <c r="AD3903">
        <v>275.33600000000001</v>
      </c>
      <c r="AE3903">
        <v>1.8115649009300445</v>
      </c>
    </row>
    <row r="3904" spans="18:31" x14ac:dyDescent="0.25">
      <c r="R3904">
        <v>105.947</v>
      </c>
      <c r="S3904">
        <v>0.83865557060834794</v>
      </c>
      <c r="AD3904">
        <v>275.27</v>
      </c>
      <c r="AE3904">
        <v>1.8115649009300445</v>
      </c>
    </row>
    <row r="3905" spans="18:31" x14ac:dyDescent="0.25">
      <c r="R3905">
        <v>105.93400000000001</v>
      </c>
      <c r="S3905">
        <v>0.83865557060834794</v>
      </c>
      <c r="AD3905">
        <v>275.18900000000002</v>
      </c>
      <c r="AE3905">
        <v>1.8115649009300445</v>
      </c>
    </row>
    <row r="3906" spans="18:31" x14ac:dyDescent="0.25">
      <c r="R3906">
        <v>105.93400000000001</v>
      </c>
      <c r="S3906">
        <v>0.83865557060834794</v>
      </c>
      <c r="AD3906">
        <v>275.12200000000001</v>
      </c>
      <c r="AE3906">
        <v>1.8115649009300445</v>
      </c>
    </row>
    <row r="3907" spans="18:31" x14ac:dyDescent="0.25">
      <c r="R3907">
        <v>105.947</v>
      </c>
      <c r="S3907">
        <v>0.83865557060834794</v>
      </c>
      <c r="AD3907">
        <v>275.05899999999997</v>
      </c>
      <c r="AE3907">
        <v>1.8115649009300445</v>
      </c>
    </row>
    <row r="3908" spans="18:31" x14ac:dyDescent="0.25">
      <c r="R3908">
        <v>105.96000000000001</v>
      </c>
      <c r="S3908">
        <v>0.83865557060834794</v>
      </c>
      <c r="AD3908">
        <v>274.97699999999998</v>
      </c>
      <c r="AE3908">
        <v>1.8164173069146785</v>
      </c>
    </row>
    <row r="3909" spans="18:31" x14ac:dyDescent="0.25">
      <c r="R3909">
        <v>105.96000000000001</v>
      </c>
      <c r="S3909">
        <v>0.83865557060834794</v>
      </c>
      <c r="AD3909">
        <v>274.93799999999999</v>
      </c>
      <c r="AE3909">
        <v>1.8115649009300445</v>
      </c>
    </row>
    <row r="3910" spans="18:31" x14ac:dyDescent="0.25">
      <c r="R3910">
        <v>105.93400000000001</v>
      </c>
      <c r="S3910">
        <v>0.83865557060834794</v>
      </c>
      <c r="AD3910">
        <v>274.85699999999997</v>
      </c>
      <c r="AE3910">
        <v>1.8164173069146785</v>
      </c>
    </row>
    <row r="3911" spans="18:31" x14ac:dyDescent="0.25">
      <c r="R3911">
        <v>105.92</v>
      </c>
      <c r="S3911">
        <v>0.83865557060834794</v>
      </c>
      <c r="AD3911">
        <v>274.77600000000001</v>
      </c>
      <c r="AE3911">
        <v>1.8164173069146785</v>
      </c>
    </row>
    <row r="3912" spans="18:31" x14ac:dyDescent="0.25">
      <c r="R3912">
        <v>105.92</v>
      </c>
      <c r="S3912">
        <v>0.83865557060834794</v>
      </c>
      <c r="AD3912">
        <v>274.73600000000005</v>
      </c>
      <c r="AE3912">
        <v>1.8164173069146785</v>
      </c>
    </row>
    <row r="3913" spans="18:31" x14ac:dyDescent="0.25">
      <c r="R3913">
        <v>105.92000000000002</v>
      </c>
      <c r="S3913">
        <v>0.83865557060834794</v>
      </c>
      <c r="AD3913">
        <v>274.67</v>
      </c>
      <c r="AE3913">
        <v>1.8164173069146785</v>
      </c>
    </row>
    <row r="3914" spans="18:31" x14ac:dyDescent="0.25">
      <c r="R3914">
        <v>105.89400000000001</v>
      </c>
      <c r="S3914">
        <v>0.83865557060834794</v>
      </c>
      <c r="AD3914">
        <v>274.61600000000004</v>
      </c>
      <c r="AE3914">
        <v>1.8164173069146785</v>
      </c>
    </row>
    <row r="3915" spans="18:31" x14ac:dyDescent="0.25">
      <c r="R3915">
        <v>105.86700000000002</v>
      </c>
      <c r="S3915">
        <v>0.83865557060834794</v>
      </c>
      <c r="AD3915">
        <v>274.56300000000005</v>
      </c>
      <c r="AE3915">
        <v>1.8164173069146785</v>
      </c>
    </row>
    <row r="3916" spans="18:31" x14ac:dyDescent="0.25">
      <c r="R3916">
        <v>105.86700000000002</v>
      </c>
      <c r="S3916">
        <v>0.83865557060834794</v>
      </c>
      <c r="AD3916">
        <v>274.51</v>
      </c>
      <c r="AE3916">
        <v>1.8164173069146785</v>
      </c>
    </row>
    <row r="3917" spans="18:31" x14ac:dyDescent="0.25">
      <c r="R3917">
        <v>105.86700000000002</v>
      </c>
      <c r="S3917">
        <v>0.83865557060834794</v>
      </c>
      <c r="AD3917">
        <v>274.44299999999998</v>
      </c>
      <c r="AE3917">
        <v>1.8115649009300445</v>
      </c>
    </row>
    <row r="3918" spans="18:31" x14ac:dyDescent="0.25">
      <c r="R3918">
        <v>105.85400000000001</v>
      </c>
      <c r="S3918">
        <v>0.83865557060834794</v>
      </c>
      <c r="AD3918">
        <v>274.41699999999997</v>
      </c>
      <c r="AE3918">
        <v>1.8164173069146785</v>
      </c>
    </row>
    <row r="3919" spans="18:31" x14ac:dyDescent="0.25">
      <c r="R3919">
        <v>105.86699999999999</v>
      </c>
      <c r="S3919">
        <v>0.83865557060834794</v>
      </c>
      <c r="AD3919">
        <v>274.39100000000002</v>
      </c>
      <c r="AE3919">
        <v>1.8164173069146785</v>
      </c>
    </row>
    <row r="3920" spans="18:31" x14ac:dyDescent="0.25">
      <c r="R3920">
        <v>105.86699999999999</v>
      </c>
      <c r="S3920">
        <v>0.83865557060834794</v>
      </c>
      <c r="AD3920">
        <v>274.33700000000005</v>
      </c>
      <c r="AE3920">
        <v>1.8164173069146785</v>
      </c>
    </row>
    <row r="3921" spans="18:31" x14ac:dyDescent="0.25">
      <c r="R3921">
        <v>105.86699999999999</v>
      </c>
      <c r="S3921">
        <v>0.83865557060834794</v>
      </c>
      <c r="AD3921">
        <v>274.28499999999997</v>
      </c>
      <c r="AE3921">
        <v>1.8164173069146785</v>
      </c>
    </row>
    <row r="3922" spans="18:31" x14ac:dyDescent="0.25">
      <c r="R3922">
        <v>105.86699999999999</v>
      </c>
      <c r="S3922">
        <v>0.83865557060834794</v>
      </c>
      <c r="AD3922">
        <v>274.24400000000003</v>
      </c>
      <c r="AE3922">
        <v>1.8164173069146785</v>
      </c>
    </row>
    <row r="3923" spans="18:31" x14ac:dyDescent="0.25">
      <c r="R3923">
        <v>105.86699999999999</v>
      </c>
      <c r="S3923">
        <v>0.83865557060834794</v>
      </c>
      <c r="AD3923">
        <v>274.178</v>
      </c>
      <c r="AE3923">
        <v>1.8164173069146785</v>
      </c>
    </row>
    <row r="3924" spans="18:31" x14ac:dyDescent="0.25">
      <c r="R3924">
        <v>105.86699999999999</v>
      </c>
      <c r="S3924">
        <v>0.83865557060834794</v>
      </c>
      <c r="AD3924">
        <v>274.137</v>
      </c>
      <c r="AE3924">
        <v>1.8164173069146785</v>
      </c>
    </row>
    <row r="3925" spans="18:31" x14ac:dyDescent="0.25">
      <c r="R3925">
        <v>105.85400000000001</v>
      </c>
      <c r="S3925">
        <v>0.83865557060834794</v>
      </c>
      <c r="AD3925">
        <v>274.08499999999998</v>
      </c>
      <c r="AE3925">
        <v>1.8164173069146785</v>
      </c>
    </row>
    <row r="3926" spans="18:31" x14ac:dyDescent="0.25">
      <c r="R3926">
        <v>105.84</v>
      </c>
      <c r="S3926">
        <v>0.83865557060834794</v>
      </c>
      <c r="AD3926">
        <v>274.03000000000003</v>
      </c>
      <c r="AE3926">
        <v>1.8164173069146785</v>
      </c>
    </row>
    <row r="3927" spans="18:31" x14ac:dyDescent="0.25">
      <c r="R3927">
        <v>105.85400000000001</v>
      </c>
      <c r="S3927">
        <v>0.83865557060834794</v>
      </c>
      <c r="AD3927">
        <v>273.97800000000001</v>
      </c>
      <c r="AE3927">
        <v>1.8164173069146785</v>
      </c>
    </row>
    <row r="3928" spans="18:31" x14ac:dyDescent="0.25">
      <c r="R3928">
        <v>105.86700000000002</v>
      </c>
      <c r="S3928">
        <v>0.83865557060834794</v>
      </c>
      <c r="AD3928">
        <v>273.92500000000001</v>
      </c>
      <c r="AE3928">
        <v>1.8164173069146785</v>
      </c>
    </row>
    <row r="3929" spans="18:31" x14ac:dyDescent="0.25">
      <c r="R3929">
        <v>105.88</v>
      </c>
      <c r="S3929">
        <v>0.83865557060834794</v>
      </c>
      <c r="AD3929">
        <v>274.13900000000001</v>
      </c>
      <c r="AE3929">
        <v>1.8164173069146785</v>
      </c>
    </row>
    <row r="3930" spans="18:31" x14ac:dyDescent="0.25">
      <c r="R3930">
        <v>105.86700000000002</v>
      </c>
      <c r="S3930">
        <v>0.83865557060834794</v>
      </c>
      <c r="AD3930">
        <v>274.81800000000004</v>
      </c>
      <c r="AE3930">
        <v>1.8164173069146785</v>
      </c>
    </row>
    <row r="3931" spans="18:31" x14ac:dyDescent="0.25">
      <c r="R3931">
        <v>105.854</v>
      </c>
      <c r="S3931">
        <v>0.83865557060834794</v>
      </c>
      <c r="AD3931">
        <v>275.60599999999999</v>
      </c>
      <c r="AE3931">
        <v>1.8164173069146785</v>
      </c>
    </row>
    <row r="3932" spans="18:31" x14ac:dyDescent="0.25">
      <c r="R3932">
        <v>105.867</v>
      </c>
      <c r="S3932">
        <v>0.83865557060834794</v>
      </c>
      <c r="AD3932">
        <v>276.08600000000001</v>
      </c>
      <c r="AE3932">
        <v>1.8164173069146785</v>
      </c>
    </row>
    <row r="3933" spans="18:31" x14ac:dyDescent="0.25">
      <c r="R3933">
        <v>105.854</v>
      </c>
      <c r="S3933">
        <v>0.83865557060834794</v>
      </c>
      <c r="AD3933">
        <v>276.65899999999999</v>
      </c>
      <c r="AE3933">
        <v>1.8228871815608572</v>
      </c>
    </row>
    <row r="3934" spans="18:31" x14ac:dyDescent="0.25">
      <c r="R3934">
        <v>105.88000000000001</v>
      </c>
      <c r="S3934">
        <v>0.83865557060834794</v>
      </c>
      <c r="AD3934">
        <v>276.41800000000001</v>
      </c>
      <c r="AE3934">
        <v>1.8228871815608572</v>
      </c>
    </row>
    <row r="3935" spans="18:31" x14ac:dyDescent="0.25">
      <c r="R3935">
        <v>105.867</v>
      </c>
      <c r="S3935">
        <v>0.83865557060834794</v>
      </c>
      <c r="AD3935">
        <v>276.25799999999998</v>
      </c>
      <c r="AE3935">
        <v>1.8277395875454912</v>
      </c>
    </row>
    <row r="3936" spans="18:31" x14ac:dyDescent="0.25">
      <c r="R3936">
        <v>105.867</v>
      </c>
      <c r="S3936">
        <v>0.83865557060834794</v>
      </c>
      <c r="AD3936">
        <v>276.11</v>
      </c>
      <c r="AE3936">
        <v>1.8277395875454912</v>
      </c>
    </row>
    <row r="3937" spans="18:31" x14ac:dyDescent="0.25">
      <c r="R3937">
        <v>105.907</v>
      </c>
      <c r="S3937">
        <v>0.83865557060834794</v>
      </c>
      <c r="AD3937">
        <v>276.005</v>
      </c>
      <c r="AE3937">
        <v>1.8277395875454912</v>
      </c>
    </row>
    <row r="3938" spans="18:31" x14ac:dyDescent="0.25">
      <c r="R3938">
        <v>105.89400000000001</v>
      </c>
      <c r="S3938">
        <v>0.83865557060834794</v>
      </c>
      <c r="AD3938">
        <v>275.91000000000003</v>
      </c>
      <c r="AE3938">
        <v>1.8277395875454912</v>
      </c>
    </row>
    <row r="3939" spans="18:31" x14ac:dyDescent="0.25">
      <c r="R3939">
        <v>105.89400000000001</v>
      </c>
      <c r="S3939">
        <v>0.83865557060834794</v>
      </c>
      <c r="AD3939">
        <v>275.83000000000004</v>
      </c>
      <c r="AE3939">
        <v>1.8277395875454912</v>
      </c>
    </row>
    <row r="3940" spans="18:31" x14ac:dyDescent="0.25">
      <c r="R3940">
        <v>105.90700000000001</v>
      </c>
      <c r="S3940">
        <v>0.83865557060834794</v>
      </c>
      <c r="AD3940">
        <v>275.75299999999999</v>
      </c>
      <c r="AE3940">
        <v>1.8277395875454912</v>
      </c>
    </row>
    <row r="3941" spans="18:31" x14ac:dyDescent="0.25">
      <c r="R3941">
        <v>105.92000000000002</v>
      </c>
      <c r="S3941">
        <v>0.83865557060834794</v>
      </c>
      <c r="AD3941">
        <v>275.65999999999997</v>
      </c>
      <c r="AE3941">
        <v>1.8277395875454912</v>
      </c>
    </row>
    <row r="3942" spans="18:31" x14ac:dyDescent="0.25">
      <c r="R3942">
        <v>105.97400000000002</v>
      </c>
      <c r="S3942">
        <v>0.83865557060834794</v>
      </c>
      <c r="AD3942">
        <v>275.58000000000004</v>
      </c>
      <c r="AE3942">
        <v>1.8277395875454912</v>
      </c>
    </row>
    <row r="3943" spans="18:31" x14ac:dyDescent="0.25">
      <c r="R3943">
        <v>105.934</v>
      </c>
      <c r="S3943">
        <v>0.83865557060834794</v>
      </c>
      <c r="AD3943">
        <v>275.54000000000002</v>
      </c>
      <c r="AE3943">
        <v>1.8277395875454912</v>
      </c>
    </row>
    <row r="3944" spans="18:31" x14ac:dyDescent="0.25">
      <c r="R3944">
        <v>105.90700000000001</v>
      </c>
      <c r="S3944">
        <v>0.83865557060834794</v>
      </c>
      <c r="AD3944">
        <v>275.47300000000001</v>
      </c>
      <c r="AE3944">
        <v>1.8277395875454912</v>
      </c>
    </row>
    <row r="3945" spans="18:31" x14ac:dyDescent="0.25">
      <c r="R3945">
        <v>105.88</v>
      </c>
      <c r="S3945">
        <v>0.83865557060834794</v>
      </c>
      <c r="AD3945">
        <v>275.39300000000003</v>
      </c>
      <c r="AE3945">
        <v>1.8277395875454912</v>
      </c>
    </row>
    <row r="3946" spans="18:31" x14ac:dyDescent="0.25">
      <c r="R3946">
        <v>105.90700000000001</v>
      </c>
      <c r="S3946">
        <v>0.83865557060834794</v>
      </c>
      <c r="AD3946">
        <v>275.32899999999995</v>
      </c>
      <c r="AE3946">
        <v>1.8277395875454912</v>
      </c>
    </row>
    <row r="3947" spans="18:31" x14ac:dyDescent="0.25">
      <c r="R3947">
        <v>105.934</v>
      </c>
      <c r="S3947">
        <v>0.83865557060834794</v>
      </c>
      <c r="AD3947">
        <v>275.27500000000003</v>
      </c>
      <c r="AE3947">
        <v>1.8325919935301254</v>
      </c>
    </row>
    <row r="3948" spans="18:31" x14ac:dyDescent="0.25">
      <c r="R3948">
        <v>105.934</v>
      </c>
      <c r="S3948">
        <v>0.83865557060834794</v>
      </c>
      <c r="AD3948">
        <v>275.22199999999998</v>
      </c>
      <c r="AE3948">
        <v>1.8325919935301254</v>
      </c>
    </row>
    <row r="3949" spans="18:31" x14ac:dyDescent="0.25">
      <c r="R3949">
        <v>105.88</v>
      </c>
      <c r="S3949">
        <v>0.83865557060834794</v>
      </c>
      <c r="AD3949">
        <v>275.16800000000001</v>
      </c>
      <c r="AE3949">
        <v>1.8325919935301254</v>
      </c>
    </row>
    <row r="3950" spans="18:31" x14ac:dyDescent="0.25">
      <c r="R3950">
        <v>105.90700000000001</v>
      </c>
      <c r="S3950">
        <v>0.83865557060834794</v>
      </c>
      <c r="AD3950">
        <v>275.11600000000004</v>
      </c>
      <c r="AE3950">
        <v>1.8325919935301254</v>
      </c>
    </row>
    <row r="3951" spans="18:31" x14ac:dyDescent="0.25">
      <c r="R3951">
        <v>105.90700000000001</v>
      </c>
      <c r="S3951">
        <v>0.83865557060834794</v>
      </c>
      <c r="AD3951">
        <v>275.036</v>
      </c>
      <c r="AE3951">
        <v>1.8325919935301254</v>
      </c>
    </row>
    <row r="3952" spans="18:31" x14ac:dyDescent="0.25">
      <c r="R3952">
        <v>105.90700000000001</v>
      </c>
      <c r="S3952">
        <v>0.83865557060834794</v>
      </c>
      <c r="AD3952">
        <v>274.94299999999998</v>
      </c>
      <c r="AE3952">
        <v>1.8325919935301254</v>
      </c>
    </row>
    <row r="3953" spans="18:31" x14ac:dyDescent="0.25">
      <c r="R3953">
        <v>105.89400000000001</v>
      </c>
      <c r="S3953">
        <v>0.83865557060834794</v>
      </c>
      <c r="AD3953">
        <v>274.916</v>
      </c>
      <c r="AE3953">
        <v>1.8325919935301254</v>
      </c>
    </row>
    <row r="3954" spans="18:31" x14ac:dyDescent="0.25">
      <c r="R3954">
        <v>105.88</v>
      </c>
      <c r="S3954">
        <v>0.83865557060834794</v>
      </c>
      <c r="AD3954">
        <v>274.89</v>
      </c>
      <c r="AE3954">
        <v>1.8325919935301254</v>
      </c>
    </row>
    <row r="3955" spans="18:31" x14ac:dyDescent="0.25">
      <c r="R3955">
        <v>105.86699999999999</v>
      </c>
      <c r="S3955">
        <v>0.83865557060834794</v>
      </c>
      <c r="AD3955">
        <v>274.79699999999997</v>
      </c>
      <c r="AE3955">
        <v>1.8325919935301254</v>
      </c>
    </row>
    <row r="3956" spans="18:31" x14ac:dyDescent="0.25">
      <c r="R3956">
        <v>105.85399999999998</v>
      </c>
      <c r="S3956">
        <v>0.83865557060834794</v>
      </c>
      <c r="AD3956">
        <v>274.75700000000001</v>
      </c>
      <c r="AE3956">
        <v>1.8325919935301254</v>
      </c>
    </row>
    <row r="3957" spans="18:31" x14ac:dyDescent="0.25">
      <c r="R3957">
        <v>105.84</v>
      </c>
      <c r="S3957">
        <v>0.83865557060834794</v>
      </c>
      <c r="AD3957">
        <v>274.72900000000004</v>
      </c>
      <c r="AE3957">
        <v>1.8325919935301254</v>
      </c>
    </row>
    <row r="3958" spans="18:31" x14ac:dyDescent="0.25">
      <c r="R3958">
        <v>105.83999999999999</v>
      </c>
      <c r="S3958">
        <v>0.83865557060834794</v>
      </c>
      <c r="AD3958">
        <v>274.63600000000002</v>
      </c>
      <c r="AE3958">
        <v>1.8325919935301254</v>
      </c>
    </row>
    <row r="3959" spans="18:31" x14ac:dyDescent="0.25">
      <c r="R3959">
        <v>105.854</v>
      </c>
      <c r="S3959">
        <v>0.83865557060834794</v>
      </c>
      <c r="AD3959">
        <v>274.61</v>
      </c>
      <c r="AE3959">
        <v>1.8325919935301254</v>
      </c>
    </row>
    <row r="3960" spans="18:31" x14ac:dyDescent="0.25">
      <c r="R3960">
        <v>105.854</v>
      </c>
      <c r="S3960">
        <v>0.83865557060834794</v>
      </c>
      <c r="AD3960">
        <v>274.49</v>
      </c>
      <c r="AE3960">
        <v>1.8325919935301254</v>
      </c>
    </row>
    <row r="3961" spans="18:31" x14ac:dyDescent="0.25">
      <c r="R3961">
        <v>105.854</v>
      </c>
      <c r="S3961">
        <v>0.83865557060834794</v>
      </c>
      <c r="AD3961">
        <v>274.47700000000003</v>
      </c>
      <c r="AE3961">
        <v>1.8325919935301254</v>
      </c>
    </row>
    <row r="3962" spans="18:31" x14ac:dyDescent="0.25">
      <c r="R3962">
        <v>105.854</v>
      </c>
      <c r="S3962">
        <v>0.83865557060834794</v>
      </c>
      <c r="AD3962">
        <v>274.423</v>
      </c>
      <c r="AE3962">
        <v>1.8325919935301254</v>
      </c>
    </row>
    <row r="3963" spans="18:31" x14ac:dyDescent="0.25">
      <c r="R3963">
        <v>105.867</v>
      </c>
      <c r="S3963">
        <v>0.83865557060834794</v>
      </c>
      <c r="AD3963">
        <v>274.47900000000004</v>
      </c>
      <c r="AE3963">
        <v>1.8325919935301254</v>
      </c>
    </row>
    <row r="3964" spans="18:31" x14ac:dyDescent="0.25">
      <c r="R3964">
        <v>105.88000000000001</v>
      </c>
      <c r="S3964">
        <v>0.83865557060834794</v>
      </c>
      <c r="AD3964">
        <v>275.39799999999997</v>
      </c>
      <c r="AE3964">
        <v>1.8325919935301254</v>
      </c>
    </row>
    <row r="3965" spans="18:31" x14ac:dyDescent="0.25">
      <c r="R3965">
        <v>105.89399999999999</v>
      </c>
      <c r="S3965">
        <v>0.83865557060834794</v>
      </c>
      <c r="AD3965">
        <v>276.19799999999998</v>
      </c>
      <c r="AE3965">
        <v>1.8325919935301254</v>
      </c>
    </row>
    <row r="3966" spans="18:31" x14ac:dyDescent="0.25">
      <c r="R3966">
        <v>105.88000000000001</v>
      </c>
      <c r="S3966">
        <v>0.83865557060834794</v>
      </c>
      <c r="AD3966">
        <v>276.93</v>
      </c>
      <c r="AE3966">
        <v>1.8325919935301254</v>
      </c>
    </row>
    <row r="3967" spans="18:31" x14ac:dyDescent="0.25">
      <c r="R3967">
        <v>105.89399999999999</v>
      </c>
      <c r="S3967">
        <v>0.83865557060834794</v>
      </c>
      <c r="AD3967">
        <v>277.21100000000001</v>
      </c>
      <c r="AE3967">
        <v>1.839061868176304</v>
      </c>
    </row>
    <row r="3968" spans="18:31" x14ac:dyDescent="0.25">
      <c r="R3968">
        <v>105.89399999999999</v>
      </c>
      <c r="S3968">
        <v>0.83865557060834794</v>
      </c>
      <c r="AD3968">
        <v>276.97000000000003</v>
      </c>
      <c r="AE3968">
        <v>1.8439142741609378</v>
      </c>
    </row>
    <row r="3969" spans="18:31" x14ac:dyDescent="0.25">
      <c r="R3969">
        <v>105.90699999999998</v>
      </c>
      <c r="S3969">
        <v>0.83865557060834794</v>
      </c>
      <c r="AD3969">
        <v>276.85000000000002</v>
      </c>
      <c r="AE3969">
        <v>1.8439142741609378</v>
      </c>
    </row>
    <row r="3970" spans="18:31" x14ac:dyDescent="0.25">
      <c r="R3970">
        <v>105.89399999999999</v>
      </c>
      <c r="S3970">
        <v>0.83865557060834794</v>
      </c>
      <c r="AD3970">
        <v>276.65200000000004</v>
      </c>
      <c r="AE3970">
        <v>1.8439142741609378</v>
      </c>
    </row>
    <row r="3971" spans="18:31" x14ac:dyDescent="0.25">
      <c r="R3971">
        <v>105.88</v>
      </c>
      <c r="S3971">
        <v>0.83865557060834794</v>
      </c>
      <c r="AD3971">
        <v>276.56900000000002</v>
      </c>
      <c r="AE3971">
        <v>1.8439142741609378</v>
      </c>
    </row>
    <row r="3972" spans="18:31" x14ac:dyDescent="0.25">
      <c r="R3972">
        <v>105.86699999999999</v>
      </c>
      <c r="S3972">
        <v>0.83865557060834794</v>
      </c>
      <c r="AD3972">
        <v>276.44800000000004</v>
      </c>
      <c r="AE3972">
        <v>1.8439142741609378</v>
      </c>
    </row>
    <row r="3973" spans="18:31" x14ac:dyDescent="0.25">
      <c r="R3973">
        <v>105.88000000000001</v>
      </c>
      <c r="S3973">
        <v>0.83865557060834794</v>
      </c>
      <c r="AD3973">
        <v>276.39500000000004</v>
      </c>
      <c r="AE3973">
        <v>1.8439142741609378</v>
      </c>
    </row>
    <row r="3974" spans="18:31" x14ac:dyDescent="0.25">
      <c r="R3974">
        <v>105.90699999999998</v>
      </c>
      <c r="S3974">
        <v>0.83865557060834794</v>
      </c>
      <c r="AD3974">
        <v>276.29200000000003</v>
      </c>
      <c r="AE3974">
        <v>1.8439142741609378</v>
      </c>
    </row>
    <row r="3975" spans="18:31" x14ac:dyDescent="0.25">
      <c r="R3975">
        <v>105.91999999999999</v>
      </c>
      <c r="S3975">
        <v>0.83865557060834794</v>
      </c>
      <c r="AD3975">
        <v>276.22399999999999</v>
      </c>
      <c r="AE3975">
        <v>1.8439142741609378</v>
      </c>
    </row>
    <row r="3976" spans="18:31" x14ac:dyDescent="0.25">
      <c r="R3976">
        <v>105.90699999999998</v>
      </c>
      <c r="S3976">
        <v>0.83865557060834794</v>
      </c>
      <c r="AD3976">
        <v>276.17</v>
      </c>
      <c r="AE3976">
        <v>1.8439142741609378</v>
      </c>
    </row>
    <row r="3977" spans="18:31" x14ac:dyDescent="0.25">
      <c r="R3977">
        <v>105.90699999999998</v>
      </c>
      <c r="S3977">
        <v>0.83865557060834794</v>
      </c>
      <c r="AD3977">
        <v>276.10300000000001</v>
      </c>
      <c r="AE3977">
        <v>1.8439142741609378</v>
      </c>
    </row>
    <row r="3978" spans="18:31" x14ac:dyDescent="0.25">
      <c r="R3978">
        <v>105.93400000000001</v>
      </c>
      <c r="S3978">
        <v>0.83865557060834794</v>
      </c>
      <c r="AD3978">
        <v>276.024</v>
      </c>
      <c r="AE3978">
        <v>1.8439142741609378</v>
      </c>
    </row>
    <row r="3979" spans="18:31" x14ac:dyDescent="0.25">
      <c r="R3979">
        <v>105.92</v>
      </c>
      <c r="S3979">
        <v>0.83865557060834794</v>
      </c>
      <c r="AD3979">
        <v>275.94600000000003</v>
      </c>
      <c r="AE3979">
        <v>1.8439142741609378</v>
      </c>
    </row>
    <row r="3980" spans="18:31" x14ac:dyDescent="0.25">
      <c r="R3980">
        <v>105.907</v>
      </c>
      <c r="S3980">
        <v>0.83865557060834794</v>
      </c>
      <c r="AD3980">
        <v>275.89000000000004</v>
      </c>
      <c r="AE3980">
        <v>1.8439142741609378</v>
      </c>
    </row>
    <row r="3981" spans="18:31" x14ac:dyDescent="0.25">
      <c r="R3981">
        <v>105.88000000000001</v>
      </c>
      <c r="S3981">
        <v>0.83865557060834794</v>
      </c>
      <c r="AD3981">
        <v>275.81099999999998</v>
      </c>
      <c r="AE3981">
        <v>1.8439142741609378</v>
      </c>
    </row>
    <row r="3982" spans="18:31" x14ac:dyDescent="0.25">
      <c r="R3982">
        <v>105.93400000000001</v>
      </c>
      <c r="S3982">
        <v>0.83865557060834794</v>
      </c>
      <c r="AD3982">
        <v>275.74400000000003</v>
      </c>
      <c r="AE3982">
        <v>1.8439142741609378</v>
      </c>
    </row>
    <row r="3983" spans="18:31" x14ac:dyDescent="0.25">
      <c r="R3983">
        <v>105.94699999999999</v>
      </c>
      <c r="S3983">
        <v>0.83865557060834794</v>
      </c>
      <c r="AD3983">
        <v>275.70499999999998</v>
      </c>
      <c r="AE3983">
        <v>1.8487666801455722</v>
      </c>
    </row>
    <row r="3984" spans="18:31" x14ac:dyDescent="0.25">
      <c r="R3984">
        <v>105.96</v>
      </c>
      <c r="S3984">
        <v>0.83865557060834794</v>
      </c>
      <c r="AD3984">
        <v>275.61100000000005</v>
      </c>
      <c r="AE3984">
        <v>1.8487666801455722</v>
      </c>
    </row>
    <row r="3985" spans="18:31" x14ac:dyDescent="0.25">
      <c r="R3985">
        <v>105.96</v>
      </c>
      <c r="S3985">
        <v>0.83865557060834794</v>
      </c>
      <c r="AD3985">
        <v>275.55899999999997</v>
      </c>
      <c r="AE3985">
        <v>1.8487666801455722</v>
      </c>
    </row>
    <row r="3986" spans="18:31" x14ac:dyDescent="0.25">
      <c r="R3986">
        <v>105.96</v>
      </c>
      <c r="S3986">
        <v>0.83865557060834794</v>
      </c>
      <c r="AD3986">
        <v>275.49200000000002</v>
      </c>
      <c r="AE3986">
        <v>1.8487666801455722</v>
      </c>
    </row>
    <row r="3987" spans="18:31" x14ac:dyDescent="0.25">
      <c r="R3987">
        <v>105.92</v>
      </c>
      <c r="S3987">
        <v>0.83865557060834794</v>
      </c>
      <c r="AD3987">
        <v>275.45100000000002</v>
      </c>
      <c r="AE3987">
        <v>1.8487666801455722</v>
      </c>
    </row>
    <row r="3988" spans="18:31" x14ac:dyDescent="0.25">
      <c r="R3988">
        <v>105.92</v>
      </c>
      <c r="S3988">
        <v>0.83865557060834794</v>
      </c>
      <c r="AD3988">
        <v>275.41300000000001</v>
      </c>
      <c r="AE3988">
        <v>1.8487666801455722</v>
      </c>
    </row>
    <row r="3989" spans="18:31" x14ac:dyDescent="0.25">
      <c r="R3989">
        <v>105.94699999999999</v>
      </c>
      <c r="S3989">
        <v>0.83865557060834794</v>
      </c>
      <c r="AD3989">
        <v>275.33100000000002</v>
      </c>
      <c r="AE3989">
        <v>1.8487666801455722</v>
      </c>
    </row>
    <row r="3990" spans="18:31" x14ac:dyDescent="0.25">
      <c r="R3990">
        <v>105.974</v>
      </c>
      <c r="S3990">
        <v>0.83865557060834794</v>
      </c>
      <c r="AD3990">
        <v>275.29199999999997</v>
      </c>
      <c r="AE3990">
        <v>1.8487666801455722</v>
      </c>
    </row>
    <row r="3991" spans="18:31" x14ac:dyDescent="0.25">
      <c r="R3991">
        <v>105.96</v>
      </c>
      <c r="S3991">
        <v>0.83865557060834794</v>
      </c>
      <c r="AD3991">
        <v>275.22500000000002</v>
      </c>
      <c r="AE3991">
        <v>1.8487666801455722</v>
      </c>
    </row>
    <row r="3992" spans="18:31" x14ac:dyDescent="0.25">
      <c r="R3992">
        <v>105.93400000000001</v>
      </c>
      <c r="S3992">
        <v>0.83865557060834794</v>
      </c>
      <c r="AD3992">
        <v>275.18700000000001</v>
      </c>
      <c r="AE3992">
        <v>1.8487666801455722</v>
      </c>
    </row>
    <row r="3993" spans="18:31" x14ac:dyDescent="0.25">
      <c r="R3993">
        <v>105.93400000000001</v>
      </c>
      <c r="S3993">
        <v>0.83865557060834794</v>
      </c>
      <c r="AD3993">
        <v>275.13</v>
      </c>
      <c r="AE3993">
        <v>1.8487666801455722</v>
      </c>
    </row>
    <row r="3994" spans="18:31" x14ac:dyDescent="0.25">
      <c r="R3994">
        <v>105.96</v>
      </c>
      <c r="S3994">
        <v>0.83865557060834794</v>
      </c>
      <c r="AD3994">
        <v>275.09199999999998</v>
      </c>
      <c r="AE3994">
        <v>1.8487666801455722</v>
      </c>
    </row>
    <row r="3995" spans="18:31" x14ac:dyDescent="0.25">
      <c r="R3995">
        <v>105.93400000000001</v>
      </c>
      <c r="S3995">
        <v>0.83865557060834794</v>
      </c>
      <c r="AD3995">
        <v>275.024</v>
      </c>
      <c r="AE3995">
        <v>1.8487666801455722</v>
      </c>
    </row>
    <row r="3996" spans="18:31" x14ac:dyDescent="0.25">
      <c r="R3996">
        <v>105.947</v>
      </c>
      <c r="S3996">
        <v>0.83865557060834794</v>
      </c>
      <c r="AD3996">
        <v>274.971</v>
      </c>
      <c r="AE3996">
        <v>1.8487666801455722</v>
      </c>
    </row>
    <row r="3997" spans="18:31" x14ac:dyDescent="0.25">
      <c r="R3997">
        <v>105.934</v>
      </c>
      <c r="S3997">
        <v>0.83865557060834794</v>
      </c>
      <c r="AD3997">
        <v>274.971</v>
      </c>
      <c r="AE3997">
        <v>1.8487666801455722</v>
      </c>
    </row>
    <row r="3998" spans="18:31" x14ac:dyDescent="0.25">
      <c r="R3998">
        <v>105.947</v>
      </c>
      <c r="S3998">
        <v>0.83865557060834794</v>
      </c>
      <c r="AD3998">
        <v>275.98599999999999</v>
      </c>
      <c r="AE3998">
        <v>1.8487666801455722</v>
      </c>
    </row>
    <row r="3999" spans="18:31" x14ac:dyDescent="0.25">
      <c r="R3999">
        <v>105.97399999999999</v>
      </c>
      <c r="S3999">
        <v>0.83865557060834794</v>
      </c>
      <c r="AD3999">
        <v>276.83800000000002</v>
      </c>
      <c r="AE3999">
        <v>1.8487666801455722</v>
      </c>
    </row>
    <row r="4000" spans="18:31" x14ac:dyDescent="0.25">
      <c r="R4000">
        <v>105.96000000000001</v>
      </c>
      <c r="S4000">
        <v>0.83865557060834794</v>
      </c>
      <c r="AD4000">
        <v>277.58499999999998</v>
      </c>
      <c r="AE4000">
        <v>1.8487666801455722</v>
      </c>
    </row>
    <row r="4001" spans="18:31" x14ac:dyDescent="0.25">
      <c r="R4001">
        <v>105.93400000000001</v>
      </c>
      <c r="S4001">
        <v>0.83865557060834794</v>
      </c>
      <c r="AD4001">
        <v>278.012</v>
      </c>
      <c r="AE4001">
        <v>1.8600889607763846</v>
      </c>
    </row>
    <row r="4002" spans="18:31" x14ac:dyDescent="0.25">
      <c r="R4002">
        <v>105.93400000000001</v>
      </c>
      <c r="S4002">
        <v>0.83865557060834794</v>
      </c>
      <c r="AD4002">
        <v>277.81200000000001</v>
      </c>
      <c r="AE4002">
        <v>1.8600889607763846</v>
      </c>
    </row>
    <row r="4003" spans="18:31" x14ac:dyDescent="0.25">
      <c r="R4003">
        <v>105.92</v>
      </c>
      <c r="S4003">
        <v>0.83865557060834794</v>
      </c>
      <c r="AD4003">
        <v>277.63900000000001</v>
      </c>
      <c r="AE4003">
        <v>1.8600889607763846</v>
      </c>
    </row>
    <row r="4004" spans="18:31" x14ac:dyDescent="0.25">
      <c r="R4004">
        <v>105.92000000000002</v>
      </c>
      <c r="S4004">
        <v>0.83865557060834794</v>
      </c>
      <c r="AD4004">
        <v>277.47700000000003</v>
      </c>
      <c r="AE4004">
        <v>1.8600889607763846</v>
      </c>
    </row>
    <row r="4005" spans="18:31" x14ac:dyDescent="0.25">
      <c r="R4005">
        <v>105.90700000000001</v>
      </c>
      <c r="S4005">
        <v>0.83865557060834794</v>
      </c>
      <c r="AD4005">
        <v>277.37200000000001</v>
      </c>
      <c r="AE4005">
        <v>1.8600889607763846</v>
      </c>
    </row>
    <row r="4006" spans="18:31" x14ac:dyDescent="0.25">
      <c r="R4006">
        <v>105.92000000000002</v>
      </c>
      <c r="S4006">
        <v>0.83865557060834794</v>
      </c>
      <c r="AD4006">
        <v>277.279</v>
      </c>
      <c r="AE4006">
        <v>1.8600889607763846</v>
      </c>
    </row>
    <row r="4007" spans="18:31" x14ac:dyDescent="0.25">
      <c r="R4007">
        <v>105.947</v>
      </c>
      <c r="S4007">
        <v>0.83865557060834794</v>
      </c>
      <c r="AD4007">
        <v>277.15800000000002</v>
      </c>
      <c r="AE4007">
        <v>1.8600889607763846</v>
      </c>
    </row>
    <row r="4008" spans="18:31" x14ac:dyDescent="0.25">
      <c r="R4008">
        <v>105.89400000000001</v>
      </c>
      <c r="S4008">
        <v>0.83865557060834794</v>
      </c>
      <c r="AD4008">
        <v>277.09100000000001</v>
      </c>
      <c r="AE4008">
        <v>1.8600889607763846</v>
      </c>
    </row>
    <row r="4009" spans="18:31" x14ac:dyDescent="0.25">
      <c r="R4009">
        <v>105.92000000000002</v>
      </c>
      <c r="S4009">
        <v>0.83865557060834794</v>
      </c>
      <c r="AD4009">
        <v>276.959</v>
      </c>
      <c r="AE4009">
        <v>1.8600889607763846</v>
      </c>
    </row>
    <row r="4010" spans="18:31" x14ac:dyDescent="0.25">
      <c r="R4010">
        <v>105.96000000000001</v>
      </c>
      <c r="S4010">
        <v>0.83865557060834794</v>
      </c>
      <c r="AD4010">
        <v>276.91800000000001</v>
      </c>
      <c r="AE4010">
        <v>1.8600889607763846</v>
      </c>
    </row>
    <row r="4011" spans="18:31" x14ac:dyDescent="0.25">
      <c r="R4011">
        <v>105.934</v>
      </c>
      <c r="S4011">
        <v>0.83865557060834794</v>
      </c>
      <c r="AD4011">
        <v>276.80100000000004</v>
      </c>
      <c r="AE4011">
        <v>1.8649413667610188</v>
      </c>
    </row>
    <row r="4012" spans="18:31" x14ac:dyDescent="0.25">
      <c r="R4012">
        <v>105.92000000000002</v>
      </c>
      <c r="S4012">
        <v>0.83865557060834794</v>
      </c>
      <c r="AD4012">
        <v>276.77100000000002</v>
      </c>
      <c r="AE4012">
        <v>1.8649413667610188</v>
      </c>
    </row>
    <row r="4013" spans="18:31" x14ac:dyDescent="0.25">
      <c r="R4013">
        <v>105.89400000000001</v>
      </c>
      <c r="S4013">
        <v>0.83865557060834794</v>
      </c>
      <c r="AD4013">
        <v>276.70500000000004</v>
      </c>
      <c r="AE4013">
        <v>1.8649413667610188</v>
      </c>
    </row>
    <row r="4014" spans="18:31" x14ac:dyDescent="0.25">
      <c r="R4014">
        <v>105.90700000000001</v>
      </c>
      <c r="S4014">
        <v>0.83865557060834794</v>
      </c>
      <c r="AD4014">
        <v>276.62699999999995</v>
      </c>
      <c r="AE4014">
        <v>1.8649413667610188</v>
      </c>
    </row>
    <row r="4015" spans="18:31" x14ac:dyDescent="0.25">
      <c r="R4015">
        <v>105.934</v>
      </c>
      <c r="S4015">
        <v>0.83865557060834794</v>
      </c>
      <c r="AD4015">
        <v>276.55899999999997</v>
      </c>
      <c r="AE4015">
        <v>1.8649413667610188</v>
      </c>
    </row>
    <row r="4016" spans="18:31" x14ac:dyDescent="0.25">
      <c r="R4016">
        <v>105.934</v>
      </c>
      <c r="S4016">
        <v>0.83865557060834794</v>
      </c>
      <c r="AD4016">
        <v>276.50700000000001</v>
      </c>
      <c r="AE4016">
        <v>1.8649413667610188</v>
      </c>
    </row>
    <row r="4017" spans="18:31" x14ac:dyDescent="0.25">
      <c r="R4017">
        <v>105.89400000000001</v>
      </c>
      <c r="S4017">
        <v>0.83865557060834794</v>
      </c>
      <c r="AD4017">
        <v>276.46500000000003</v>
      </c>
      <c r="AE4017">
        <v>1.8649413667610188</v>
      </c>
    </row>
    <row r="4018" spans="18:31" x14ac:dyDescent="0.25">
      <c r="R4018">
        <v>105.89400000000001</v>
      </c>
      <c r="S4018">
        <v>0.83865557060834794</v>
      </c>
      <c r="AD4018">
        <v>276.39800000000002</v>
      </c>
      <c r="AE4018">
        <v>1.8649413667610188</v>
      </c>
    </row>
    <row r="4019" spans="18:31" x14ac:dyDescent="0.25">
      <c r="R4019">
        <v>105.934</v>
      </c>
      <c r="S4019">
        <v>0.83865557060834794</v>
      </c>
      <c r="AD4019">
        <v>276.32100000000003</v>
      </c>
      <c r="AE4019">
        <v>1.8649413667610188</v>
      </c>
    </row>
    <row r="4020" spans="18:31" x14ac:dyDescent="0.25">
      <c r="R4020">
        <v>105.96000000000001</v>
      </c>
      <c r="S4020">
        <v>0.83865557060834794</v>
      </c>
      <c r="AD4020">
        <v>276.25300000000004</v>
      </c>
      <c r="AE4020">
        <v>1.8649413667610188</v>
      </c>
    </row>
    <row r="4021" spans="18:31" x14ac:dyDescent="0.25">
      <c r="R4021">
        <v>105.934</v>
      </c>
      <c r="S4021">
        <v>0.83865557060834794</v>
      </c>
      <c r="AD4021">
        <v>276.18600000000004</v>
      </c>
      <c r="AE4021">
        <v>1.8649413667610188</v>
      </c>
    </row>
    <row r="4022" spans="18:31" x14ac:dyDescent="0.25">
      <c r="R4022">
        <v>105.934</v>
      </c>
      <c r="S4022">
        <v>0.83865557060834794</v>
      </c>
      <c r="AD4022">
        <v>276.11900000000003</v>
      </c>
      <c r="AE4022">
        <v>1.8649413667610188</v>
      </c>
    </row>
    <row r="4023" spans="18:31" x14ac:dyDescent="0.25">
      <c r="R4023">
        <v>105.91999999999999</v>
      </c>
      <c r="S4023">
        <v>0.83865557060834794</v>
      </c>
      <c r="AD4023">
        <v>276.07900000000001</v>
      </c>
      <c r="AE4023">
        <v>1.8649413667610188</v>
      </c>
    </row>
    <row r="4024" spans="18:31" x14ac:dyDescent="0.25">
      <c r="R4024">
        <v>105.934</v>
      </c>
      <c r="S4024">
        <v>0.83865557060834794</v>
      </c>
      <c r="AD4024">
        <v>276.02600000000001</v>
      </c>
      <c r="AE4024">
        <v>1.8649413667610188</v>
      </c>
    </row>
    <row r="4025" spans="18:31" x14ac:dyDescent="0.25">
      <c r="R4025">
        <v>105.947</v>
      </c>
      <c r="S4025">
        <v>0.83865557060834794</v>
      </c>
      <c r="AD4025">
        <v>275.96100000000001</v>
      </c>
      <c r="AE4025">
        <v>1.8649413667610188</v>
      </c>
    </row>
    <row r="4026" spans="18:31" x14ac:dyDescent="0.25">
      <c r="R4026">
        <v>105.96000000000001</v>
      </c>
      <c r="S4026">
        <v>0.83865557060834794</v>
      </c>
      <c r="AD4026">
        <v>275.90700000000004</v>
      </c>
      <c r="AE4026">
        <v>1.8649413667610188</v>
      </c>
    </row>
    <row r="4027" spans="18:31" x14ac:dyDescent="0.25">
      <c r="R4027">
        <v>105.947</v>
      </c>
      <c r="S4027">
        <v>0.83865557060834794</v>
      </c>
      <c r="AD4027">
        <v>275.84000000000003</v>
      </c>
      <c r="AE4027">
        <v>1.8649413667610188</v>
      </c>
    </row>
    <row r="4028" spans="18:31" x14ac:dyDescent="0.25">
      <c r="R4028">
        <v>105.934</v>
      </c>
      <c r="S4028">
        <v>0.83865557060834794</v>
      </c>
      <c r="AD4028">
        <v>275.774</v>
      </c>
      <c r="AE4028">
        <v>1.8649413667610188</v>
      </c>
    </row>
    <row r="4029" spans="18:31" x14ac:dyDescent="0.25">
      <c r="R4029">
        <v>105.98699999999999</v>
      </c>
      <c r="S4029">
        <v>0.83865557060834794</v>
      </c>
      <c r="AD4029">
        <v>275.733</v>
      </c>
      <c r="AE4029">
        <v>1.8649413667610188</v>
      </c>
    </row>
    <row r="4030" spans="18:31" x14ac:dyDescent="0.25">
      <c r="R4030">
        <v>106</v>
      </c>
      <c r="S4030">
        <v>0.83865557060834794</v>
      </c>
      <c r="AD4030">
        <v>275.66699999999997</v>
      </c>
      <c r="AE4030">
        <v>1.8649413667610188</v>
      </c>
    </row>
    <row r="4031" spans="18:31" x14ac:dyDescent="0.25">
      <c r="R4031">
        <v>105.96</v>
      </c>
      <c r="S4031">
        <v>0.83865557060834794</v>
      </c>
      <c r="AD4031">
        <v>275.61200000000002</v>
      </c>
      <c r="AE4031">
        <v>1.8649413667610188</v>
      </c>
    </row>
    <row r="4032" spans="18:31" x14ac:dyDescent="0.25">
      <c r="R4032">
        <v>106</v>
      </c>
      <c r="S4032">
        <v>0.83865557060834794</v>
      </c>
      <c r="AD4032">
        <v>276.37300000000005</v>
      </c>
      <c r="AE4032">
        <v>1.8649413667610188</v>
      </c>
    </row>
    <row r="4033" spans="18:31" x14ac:dyDescent="0.25">
      <c r="R4033">
        <v>105.96</v>
      </c>
      <c r="S4033">
        <v>0.83865557060834794</v>
      </c>
      <c r="AD4033">
        <v>277.38600000000002</v>
      </c>
      <c r="AE4033">
        <v>1.8649413667610188</v>
      </c>
    </row>
    <row r="4034" spans="18:31" x14ac:dyDescent="0.25">
      <c r="R4034">
        <v>105.90700000000001</v>
      </c>
      <c r="S4034">
        <v>0.83865557060834794</v>
      </c>
      <c r="AD4034">
        <v>277.988</v>
      </c>
      <c r="AE4034">
        <v>1.8714112414071977</v>
      </c>
    </row>
    <row r="4035" spans="18:31" x14ac:dyDescent="0.25">
      <c r="R4035">
        <v>105.96000000000001</v>
      </c>
      <c r="S4035">
        <v>0.83865557060834794</v>
      </c>
      <c r="AD4035">
        <v>277.84000000000003</v>
      </c>
      <c r="AE4035">
        <v>1.8762636473918315</v>
      </c>
    </row>
    <row r="4036" spans="18:31" x14ac:dyDescent="0.25">
      <c r="R4036">
        <v>105.947</v>
      </c>
      <c r="S4036">
        <v>0.83865557060834794</v>
      </c>
      <c r="AD4036">
        <v>277.66700000000003</v>
      </c>
      <c r="AE4036">
        <v>1.8762636473918315</v>
      </c>
    </row>
    <row r="4037" spans="18:31" x14ac:dyDescent="0.25">
      <c r="R4037">
        <v>105.947</v>
      </c>
      <c r="S4037">
        <v>0.83865557060834794</v>
      </c>
      <c r="AD4037">
        <v>277.53300000000002</v>
      </c>
      <c r="AE4037">
        <v>1.8762636473918315</v>
      </c>
    </row>
    <row r="4038" spans="18:31" x14ac:dyDescent="0.25">
      <c r="R4038">
        <v>105.92000000000002</v>
      </c>
      <c r="S4038">
        <v>0.83865557060834794</v>
      </c>
      <c r="AD4038">
        <v>277.42600000000004</v>
      </c>
      <c r="AE4038">
        <v>1.8762636473918315</v>
      </c>
    </row>
    <row r="4039" spans="18:31" x14ac:dyDescent="0.25">
      <c r="R4039">
        <v>105.92000000000002</v>
      </c>
      <c r="S4039">
        <v>0.83865557060834794</v>
      </c>
      <c r="AD4039">
        <v>277.334</v>
      </c>
      <c r="AE4039">
        <v>1.8762636473918315</v>
      </c>
    </row>
    <row r="4040" spans="18:31" x14ac:dyDescent="0.25">
      <c r="R4040">
        <v>105.947</v>
      </c>
      <c r="S4040">
        <v>0.83865557060834794</v>
      </c>
      <c r="AD4040">
        <v>277.24</v>
      </c>
      <c r="AE4040">
        <v>1.8762636473918315</v>
      </c>
    </row>
    <row r="4041" spans="18:31" x14ac:dyDescent="0.25">
      <c r="R4041">
        <v>105.934</v>
      </c>
      <c r="S4041">
        <v>0.83865557060834794</v>
      </c>
      <c r="AD4041">
        <v>277.14699999999999</v>
      </c>
      <c r="AE4041">
        <v>1.8762636473918315</v>
      </c>
    </row>
    <row r="4042" spans="18:31" x14ac:dyDescent="0.25">
      <c r="R4042">
        <v>105.90700000000001</v>
      </c>
      <c r="S4042">
        <v>0.83865557060834794</v>
      </c>
      <c r="AD4042">
        <v>277.09399999999999</v>
      </c>
      <c r="AE4042">
        <v>1.8762636473918315</v>
      </c>
    </row>
    <row r="4043" spans="18:31" x14ac:dyDescent="0.25">
      <c r="R4043">
        <v>105.89400000000001</v>
      </c>
      <c r="S4043">
        <v>0.83865557060834794</v>
      </c>
      <c r="AD4043">
        <v>277.01400000000001</v>
      </c>
      <c r="AE4043">
        <v>1.8762636473918315</v>
      </c>
    </row>
    <row r="4044" spans="18:31" x14ac:dyDescent="0.25">
      <c r="R4044">
        <v>105.86699999999999</v>
      </c>
      <c r="S4044">
        <v>0.83865557060834794</v>
      </c>
      <c r="AD4044">
        <v>276.93400000000003</v>
      </c>
      <c r="AE4044">
        <v>1.8762636473918315</v>
      </c>
    </row>
    <row r="4045" spans="18:31" x14ac:dyDescent="0.25">
      <c r="R4045">
        <v>105.90700000000001</v>
      </c>
      <c r="S4045">
        <v>0.83865557060834794</v>
      </c>
      <c r="AD4045">
        <v>276.88299999999998</v>
      </c>
      <c r="AE4045">
        <v>1.8811160533764657</v>
      </c>
    </row>
    <row r="4046" spans="18:31" x14ac:dyDescent="0.25">
      <c r="R4046">
        <v>105.90700000000001</v>
      </c>
      <c r="S4046">
        <v>0.83865557060834794</v>
      </c>
      <c r="AD4046">
        <v>276.81599999999997</v>
      </c>
      <c r="AE4046">
        <v>1.8811160533764657</v>
      </c>
    </row>
    <row r="4047" spans="18:31" x14ac:dyDescent="0.25">
      <c r="R4047">
        <v>105.89400000000001</v>
      </c>
      <c r="S4047">
        <v>0.83865557060834794</v>
      </c>
      <c r="AD4047">
        <v>276.73599999999999</v>
      </c>
      <c r="AE4047">
        <v>1.8811160533764657</v>
      </c>
    </row>
    <row r="4048" spans="18:31" x14ac:dyDescent="0.25">
      <c r="R4048">
        <v>105.90700000000001</v>
      </c>
      <c r="S4048">
        <v>0.83865557060834794</v>
      </c>
      <c r="AD4048">
        <v>276.66899999999998</v>
      </c>
      <c r="AE4048">
        <v>1.8811160533764657</v>
      </c>
    </row>
    <row r="4049" spans="18:31" x14ac:dyDescent="0.25">
      <c r="R4049">
        <v>105.89400000000001</v>
      </c>
      <c r="S4049">
        <v>0.83865557060834794</v>
      </c>
      <c r="AD4049">
        <v>276.61400000000003</v>
      </c>
      <c r="AE4049">
        <v>1.8811160533764657</v>
      </c>
    </row>
    <row r="4050" spans="18:31" x14ac:dyDescent="0.25">
      <c r="R4050">
        <v>105.89400000000001</v>
      </c>
      <c r="S4050">
        <v>0.83865557060834794</v>
      </c>
      <c r="AD4050">
        <v>276.56200000000001</v>
      </c>
      <c r="AE4050">
        <v>1.8811160533764657</v>
      </c>
    </row>
    <row r="4051" spans="18:31" x14ac:dyDescent="0.25">
      <c r="R4051">
        <v>105.90700000000001</v>
      </c>
      <c r="S4051">
        <v>0.83865557060834794</v>
      </c>
      <c r="AD4051">
        <v>276.48199999999997</v>
      </c>
      <c r="AE4051">
        <v>1.8811160533764657</v>
      </c>
    </row>
    <row r="4052" spans="18:31" x14ac:dyDescent="0.25">
      <c r="R4052">
        <v>105.89400000000001</v>
      </c>
      <c r="S4052">
        <v>0.83865557060834794</v>
      </c>
      <c r="AD4052">
        <v>276.41500000000002</v>
      </c>
      <c r="AE4052">
        <v>1.8811160533764657</v>
      </c>
    </row>
    <row r="4053" spans="18:31" x14ac:dyDescent="0.25">
      <c r="R4053">
        <v>105.90700000000001</v>
      </c>
      <c r="S4053">
        <v>0.83865557060834794</v>
      </c>
      <c r="AD4053">
        <v>276.375</v>
      </c>
      <c r="AE4053">
        <v>1.8811160533764657</v>
      </c>
    </row>
    <row r="4054" spans="18:31" x14ac:dyDescent="0.25">
      <c r="R4054">
        <v>105.88</v>
      </c>
      <c r="S4054">
        <v>0.83865557060834794</v>
      </c>
      <c r="AD4054">
        <v>276.32099999999997</v>
      </c>
      <c r="AE4054">
        <v>1.8811160533764657</v>
      </c>
    </row>
    <row r="4055" spans="18:31" x14ac:dyDescent="0.25">
      <c r="R4055">
        <v>105.89400000000001</v>
      </c>
      <c r="S4055">
        <v>0.83865557060834794</v>
      </c>
      <c r="AD4055">
        <v>276.267</v>
      </c>
      <c r="AE4055">
        <v>1.8811160533764657</v>
      </c>
    </row>
    <row r="4056" spans="18:31" x14ac:dyDescent="0.25">
      <c r="R4056">
        <v>105.934</v>
      </c>
      <c r="S4056">
        <v>0.83865557060834794</v>
      </c>
      <c r="AD4056">
        <v>276.20000000000005</v>
      </c>
      <c r="AE4056">
        <v>1.8811160533764657</v>
      </c>
    </row>
    <row r="4057" spans="18:31" x14ac:dyDescent="0.25">
      <c r="R4057">
        <v>105.91999999999999</v>
      </c>
      <c r="S4057">
        <v>0.83865557060834794</v>
      </c>
      <c r="AD4057">
        <v>276.161</v>
      </c>
      <c r="AE4057">
        <v>1.8811160533764657</v>
      </c>
    </row>
    <row r="4058" spans="18:31" x14ac:dyDescent="0.25">
      <c r="R4058">
        <v>105.90700000000001</v>
      </c>
      <c r="S4058">
        <v>0.83865557060834794</v>
      </c>
      <c r="AD4058">
        <v>276.09500000000003</v>
      </c>
      <c r="AE4058">
        <v>1.8811160533764657</v>
      </c>
    </row>
    <row r="4059" spans="18:31" x14ac:dyDescent="0.25">
      <c r="R4059">
        <v>105.88</v>
      </c>
      <c r="S4059">
        <v>0.83865557060834794</v>
      </c>
      <c r="AD4059">
        <v>276.05400000000003</v>
      </c>
      <c r="AE4059">
        <v>1.8811160533764657</v>
      </c>
    </row>
    <row r="4060" spans="18:31" x14ac:dyDescent="0.25">
      <c r="R4060">
        <v>105.89400000000001</v>
      </c>
      <c r="S4060">
        <v>0.83865557060834794</v>
      </c>
      <c r="AD4060">
        <v>275.98899999999998</v>
      </c>
      <c r="AE4060">
        <v>1.8811160533764657</v>
      </c>
    </row>
    <row r="4061" spans="18:31" x14ac:dyDescent="0.25">
      <c r="R4061">
        <v>105.91999999999999</v>
      </c>
      <c r="S4061">
        <v>0.83865557060834794</v>
      </c>
      <c r="AD4061">
        <v>275.935</v>
      </c>
      <c r="AE4061">
        <v>1.8811160533764657</v>
      </c>
    </row>
    <row r="4062" spans="18:31" x14ac:dyDescent="0.25">
      <c r="R4062">
        <v>105.91999999999999</v>
      </c>
      <c r="S4062">
        <v>0.83865557060834794</v>
      </c>
      <c r="AD4062">
        <v>275.89500000000004</v>
      </c>
      <c r="AE4062">
        <v>1.8811160533764657</v>
      </c>
    </row>
    <row r="4063" spans="18:31" x14ac:dyDescent="0.25">
      <c r="R4063">
        <v>105.947</v>
      </c>
      <c r="S4063">
        <v>0.83865557060834794</v>
      </c>
      <c r="AD4063">
        <v>275.83</v>
      </c>
      <c r="AE4063">
        <v>1.8811160533764657</v>
      </c>
    </row>
    <row r="4064" spans="18:31" x14ac:dyDescent="0.25">
      <c r="R4064">
        <v>105.934</v>
      </c>
      <c r="S4064">
        <v>0.83865557060834794</v>
      </c>
      <c r="AD4064">
        <v>275.77600000000001</v>
      </c>
      <c r="AE4064">
        <v>1.8811160533764657</v>
      </c>
    </row>
    <row r="4065" spans="18:31" x14ac:dyDescent="0.25">
      <c r="R4065">
        <v>105.934</v>
      </c>
      <c r="S4065">
        <v>0.83865557060834794</v>
      </c>
      <c r="AD4065">
        <v>275.75</v>
      </c>
      <c r="AE4065">
        <v>1.8811160533764657</v>
      </c>
    </row>
    <row r="4066" spans="18:31" x14ac:dyDescent="0.25">
      <c r="R4066">
        <v>105.96000000000001</v>
      </c>
      <c r="S4066">
        <v>0.83865557060834794</v>
      </c>
      <c r="AD4066">
        <v>276.31</v>
      </c>
      <c r="AE4066">
        <v>1.8811160533764657</v>
      </c>
    </row>
    <row r="4067" spans="18:31" x14ac:dyDescent="0.25">
      <c r="R4067">
        <v>105.97399999999999</v>
      </c>
      <c r="S4067">
        <v>0.83865557060834794</v>
      </c>
      <c r="AD4067">
        <v>277.351</v>
      </c>
      <c r="AE4067">
        <v>1.8811160533764657</v>
      </c>
    </row>
    <row r="4068" spans="18:31" x14ac:dyDescent="0.25">
      <c r="R4068">
        <v>105.88</v>
      </c>
      <c r="S4068">
        <v>0.83865557060834794</v>
      </c>
      <c r="AD4068">
        <v>278.29699999999997</v>
      </c>
      <c r="AE4068">
        <v>1.8875859280226446</v>
      </c>
    </row>
    <row r="4069" spans="18:31" x14ac:dyDescent="0.25">
      <c r="R4069">
        <v>105.88</v>
      </c>
      <c r="S4069">
        <v>0.83865557060834794</v>
      </c>
      <c r="AD4069">
        <v>278.32300000000004</v>
      </c>
      <c r="AE4069">
        <v>1.8875859280226446</v>
      </c>
    </row>
    <row r="4070" spans="18:31" x14ac:dyDescent="0.25">
      <c r="R4070">
        <v>105.88</v>
      </c>
      <c r="S4070">
        <v>0.83865557060834794</v>
      </c>
      <c r="AD4070">
        <v>278.05600000000004</v>
      </c>
      <c r="AE4070">
        <v>1.8924383340072783</v>
      </c>
    </row>
    <row r="4071" spans="18:31" x14ac:dyDescent="0.25">
      <c r="R4071">
        <v>105.91999999999999</v>
      </c>
      <c r="S4071">
        <v>0.83865557060834794</v>
      </c>
      <c r="AD4071">
        <v>277.95100000000002</v>
      </c>
      <c r="AE4071">
        <v>1.8924383340072783</v>
      </c>
    </row>
    <row r="4072" spans="18:31" x14ac:dyDescent="0.25">
      <c r="R4072">
        <v>105.91999999999999</v>
      </c>
      <c r="S4072">
        <v>0.83865557060834794</v>
      </c>
      <c r="AD4072">
        <v>277.80399999999997</v>
      </c>
      <c r="AE4072">
        <v>1.8924383340072783</v>
      </c>
    </row>
    <row r="4073" spans="18:31" x14ac:dyDescent="0.25">
      <c r="R4073">
        <v>105.88</v>
      </c>
      <c r="S4073">
        <v>0.83865557060834794</v>
      </c>
      <c r="AD4073">
        <v>277.69600000000003</v>
      </c>
      <c r="AE4073">
        <v>1.8924383340072783</v>
      </c>
    </row>
    <row r="4074" spans="18:31" x14ac:dyDescent="0.25">
      <c r="R4074">
        <v>105.89400000000001</v>
      </c>
      <c r="S4074">
        <v>0.83865557060834794</v>
      </c>
      <c r="AD4074">
        <v>277.59000000000003</v>
      </c>
      <c r="AE4074">
        <v>1.8924383340072783</v>
      </c>
    </row>
    <row r="4075" spans="18:31" x14ac:dyDescent="0.25">
      <c r="R4075">
        <v>105.907</v>
      </c>
      <c r="S4075">
        <v>0.83865557060834794</v>
      </c>
      <c r="AD4075">
        <v>277.49900000000002</v>
      </c>
      <c r="AE4075">
        <v>1.8924383340072783</v>
      </c>
    </row>
    <row r="4076" spans="18:31" x14ac:dyDescent="0.25">
      <c r="R4076">
        <v>105.89399999999999</v>
      </c>
      <c r="S4076">
        <v>0.83865557060834794</v>
      </c>
      <c r="AD4076">
        <v>277.459</v>
      </c>
      <c r="AE4076">
        <v>1.8924383340072783</v>
      </c>
    </row>
    <row r="4077" spans="18:31" x14ac:dyDescent="0.25">
      <c r="R4077">
        <v>105.88000000000001</v>
      </c>
      <c r="S4077">
        <v>0.83865557060834794</v>
      </c>
      <c r="AD4077">
        <v>277.40500000000003</v>
      </c>
      <c r="AE4077">
        <v>1.8924383340072783</v>
      </c>
    </row>
    <row r="4078" spans="18:31" x14ac:dyDescent="0.25">
      <c r="R4078">
        <v>105.89399999999999</v>
      </c>
      <c r="S4078">
        <v>0.83865557060834794</v>
      </c>
      <c r="AD4078">
        <v>277.31200000000001</v>
      </c>
      <c r="AE4078">
        <v>1.8924383340072783</v>
      </c>
    </row>
    <row r="4079" spans="18:31" x14ac:dyDescent="0.25">
      <c r="R4079">
        <v>105.88000000000001</v>
      </c>
      <c r="S4079">
        <v>0.83865557060834794</v>
      </c>
      <c r="AD4079">
        <v>277.25800000000004</v>
      </c>
      <c r="AE4079">
        <v>1.8924383340072783</v>
      </c>
    </row>
    <row r="4080" spans="18:31" x14ac:dyDescent="0.25">
      <c r="R4080">
        <v>105.86700000000002</v>
      </c>
      <c r="S4080">
        <v>0.83865557060834794</v>
      </c>
      <c r="AD4080">
        <v>277.20500000000004</v>
      </c>
      <c r="AE4080">
        <v>1.8972907399919126</v>
      </c>
    </row>
    <row r="4081" spans="18:31" x14ac:dyDescent="0.25">
      <c r="R4081">
        <v>105.86700000000002</v>
      </c>
      <c r="S4081">
        <v>0.83865557060834794</v>
      </c>
      <c r="AD4081">
        <v>277.12700000000001</v>
      </c>
      <c r="AE4081">
        <v>1.8972907399919126</v>
      </c>
    </row>
    <row r="4082" spans="18:31" x14ac:dyDescent="0.25">
      <c r="R4082">
        <v>105.86700000000002</v>
      </c>
      <c r="S4082">
        <v>0.83865557060834794</v>
      </c>
      <c r="AD4082">
        <v>277.08600000000001</v>
      </c>
      <c r="AE4082">
        <v>1.8972907399919126</v>
      </c>
    </row>
    <row r="4083" spans="18:31" x14ac:dyDescent="0.25">
      <c r="R4083">
        <v>105.89399999999999</v>
      </c>
      <c r="S4083">
        <v>0.83865557060834794</v>
      </c>
      <c r="AD4083">
        <v>277.03100000000001</v>
      </c>
      <c r="AE4083">
        <v>1.8972907399919126</v>
      </c>
    </row>
    <row r="4084" spans="18:31" x14ac:dyDescent="0.25">
      <c r="R4084">
        <v>105.867</v>
      </c>
      <c r="S4084">
        <v>0.83865557060834794</v>
      </c>
      <c r="AD4084">
        <v>276.96600000000001</v>
      </c>
      <c r="AE4084">
        <v>1.8972907399919126</v>
      </c>
    </row>
    <row r="4085" spans="18:31" x14ac:dyDescent="0.25">
      <c r="R4085">
        <v>105.867</v>
      </c>
      <c r="S4085">
        <v>0.83865557060834794</v>
      </c>
      <c r="AD4085">
        <v>276.88499999999999</v>
      </c>
      <c r="AE4085">
        <v>1.8972907399919126</v>
      </c>
    </row>
    <row r="4086" spans="18:31" x14ac:dyDescent="0.25">
      <c r="R4086">
        <v>105.867</v>
      </c>
      <c r="S4086">
        <v>0.83865557060834794</v>
      </c>
      <c r="AD4086">
        <v>276.81799999999998</v>
      </c>
      <c r="AE4086">
        <v>1.8972907399919126</v>
      </c>
    </row>
    <row r="4087" spans="18:31" x14ac:dyDescent="0.25">
      <c r="R4087">
        <v>105.88</v>
      </c>
      <c r="S4087">
        <v>0.83865557060834794</v>
      </c>
      <c r="AD4087">
        <v>276.79000000000002</v>
      </c>
      <c r="AE4087">
        <v>1.8972907399919126</v>
      </c>
    </row>
    <row r="4088" spans="18:31" x14ac:dyDescent="0.25">
      <c r="R4088">
        <v>105.85400000000001</v>
      </c>
      <c r="S4088">
        <v>0.83865557060834794</v>
      </c>
      <c r="AD4088">
        <v>276.73899999999998</v>
      </c>
      <c r="AE4088">
        <v>1.8972907399919126</v>
      </c>
    </row>
    <row r="4089" spans="18:31" x14ac:dyDescent="0.25">
      <c r="R4089">
        <v>105.86700000000002</v>
      </c>
      <c r="S4089">
        <v>0.83865557060834794</v>
      </c>
      <c r="AD4089">
        <v>276.65800000000002</v>
      </c>
      <c r="AE4089">
        <v>1.8972907399919126</v>
      </c>
    </row>
    <row r="4090" spans="18:31" x14ac:dyDescent="0.25">
      <c r="R4090">
        <v>105.86700000000002</v>
      </c>
      <c r="S4090">
        <v>0.83865557060834794</v>
      </c>
      <c r="AD4090">
        <v>276.60500000000002</v>
      </c>
      <c r="AE4090">
        <v>1.8972907399919126</v>
      </c>
    </row>
    <row r="4091" spans="18:31" x14ac:dyDescent="0.25">
      <c r="R4091">
        <v>105.88</v>
      </c>
      <c r="S4091">
        <v>0.83865557060834794</v>
      </c>
      <c r="AD4091">
        <v>276.56400000000002</v>
      </c>
      <c r="AE4091">
        <v>1.8972907399919126</v>
      </c>
    </row>
    <row r="4092" spans="18:31" x14ac:dyDescent="0.25">
      <c r="R4092">
        <v>105.88</v>
      </c>
      <c r="S4092">
        <v>0.83865557060834794</v>
      </c>
      <c r="AD4092">
        <v>276.459</v>
      </c>
      <c r="AE4092">
        <v>1.8972907399919126</v>
      </c>
    </row>
    <row r="4093" spans="18:31" x14ac:dyDescent="0.25">
      <c r="R4093">
        <v>105.88</v>
      </c>
      <c r="S4093">
        <v>0.83865557060834794</v>
      </c>
      <c r="AD4093">
        <v>276.44399999999996</v>
      </c>
      <c r="AE4093">
        <v>1.8972907399919126</v>
      </c>
    </row>
    <row r="4094" spans="18:31" x14ac:dyDescent="0.25">
      <c r="R4094">
        <v>105.88</v>
      </c>
      <c r="S4094">
        <v>0.83865557060834794</v>
      </c>
      <c r="AD4094">
        <v>276.40700000000004</v>
      </c>
      <c r="AE4094">
        <v>1.8972907399919126</v>
      </c>
    </row>
    <row r="4095" spans="18:31" x14ac:dyDescent="0.25">
      <c r="R4095">
        <v>105.86699999999999</v>
      </c>
      <c r="S4095">
        <v>0.83865557060834794</v>
      </c>
      <c r="AD4095">
        <v>276.36500000000001</v>
      </c>
      <c r="AE4095">
        <v>1.8972907399919126</v>
      </c>
    </row>
    <row r="4096" spans="18:31" x14ac:dyDescent="0.25">
      <c r="R4096">
        <v>105.86699999999999</v>
      </c>
      <c r="S4096">
        <v>0.83865557060834794</v>
      </c>
      <c r="AD4096">
        <v>276.31200000000001</v>
      </c>
      <c r="AE4096">
        <v>1.8972907399919126</v>
      </c>
    </row>
    <row r="4097" spans="18:31" x14ac:dyDescent="0.25">
      <c r="R4097">
        <v>105.88</v>
      </c>
      <c r="S4097">
        <v>0.83865557060834794</v>
      </c>
      <c r="AD4097">
        <v>276.23200000000003</v>
      </c>
      <c r="AE4097">
        <v>1.8972907399919126</v>
      </c>
    </row>
    <row r="4098" spans="18:31" x14ac:dyDescent="0.25">
      <c r="R4098">
        <v>105.86699999999999</v>
      </c>
      <c r="S4098">
        <v>0.83865557060834794</v>
      </c>
      <c r="AD4098">
        <v>276.19099999999997</v>
      </c>
      <c r="AE4098">
        <v>1.8972907399919126</v>
      </c>
    </row>
    <row r="4099" spans="18:31" x14ac:dyDescent="0.25">
      <c r="R4099">
        <v>105.86699999999999</v>
      </c>
      <c r="S4099">
        <v>0.83865557060834794</v>
      </c>
      <c r="AD4099">
        <v>276.125</v>
      </c>
      <c r="AE4099">
        <v>1.8972907399919126</v>
      </c>
    </row>
    <row r="4100" spans="18:31" x14ac:dyDescent="0.25">
      <c r="R4100">
        <v>105.85400000000001</v>
      </c>
      <c r="S4100">
        <v>0.83865557060834794</v>
      </c>
      <c r="AD4100">
        <v>276.125</v>
      </c>
      <c r="AE4100">
        <v>1.8972907399919126</v>
      </c>
    </row>
    <row r="4101" spans="18:31" x14ac:dyDescent="0.25">
      <c r="R4101">
        <v>105.85400000000001</v>
      </c>
      <c r="S4101">
        <v>0.83865557060834794</v>
      </c>
      <c r="AD4101">
        <v>276.26</v>
      </c>
      <c r="AE4101">
        <v>1.8972907399919126</v>
      </c>
    </row>
    <row r="4102" spans="18:31" x14ac:dyDescent="0.25">
      <c r="R4102">
        <v>105.88</v>
      </c>
      <c r="S4102">
        <v>0.83865557060834794</v>
      </c>
      <c r="AD4102">
        <v>276.36500000000001</v>
      </c>
      <c r="AE4102">
        <v>1.8972907399919126</v>
      </c>
    </row>
    <row r="4103" spans="18:31" x14ac:dyDescent="0.25">
      <c r="R4103">
        <v>105.88000000000001</v>
      </c>
      <c r="S4103">
        <v>0.83865557060834794</v>
      </c>
      <c r="AD4103">
        <v>276.53900000000004</v>
      </c>
      <c r="AE4103">
        <v>1.8972907399919126</v>
      </c>
    </row>
    <row r="4104" spans="18:31" x14ac:dyDescent="0.25">
      <c r="R4104">
        <v>105.88000000000001</v>
      </c>
      <c r="S4104">
        <v>0.83865557060834794</v>
      </c>
      <c r="AD4104">
        <v>276.61899999999997</v>
      </c>
      <c r="AE4104">
        <v>1.8972907399919126</v>
      </c>
    </row>
    <row r="4105" spans="18:31" x14ac:dyDescent="0.25">
      <c r="R4105">
        <v>105.88000000000001</v>
      </c>
      <c r="S4105">
        <v>0.83865557060834794</v>
      </c>
      <c r="AD4105">
        <v>276.738</v>
      </c>
      <c r="AE4105">
        <v>1.8972907399919126</v>
      </c>
    </row>
    <row r="4106" spans="18:31" x14ac:dyDescent="0.25">
      <c r="R4106">
        <v>105.88000000000001</v>
      </c>
      <c r="S4106">
        <v>0.83865557060834794</v>
      </c>
      <c r="AD4106">
        <v>276.86</v>
      </c>
      <c r="AE4106">
        <v>1.9037606146380914</v>
      </c>
    </row>
    <row r="4107" spans="18:31" x14ac:dyDescent="0.25">
      <c r="R4107">
        <v>105.89399999999999</v>
      </c>
      <c r="S4107">
        <v>0.83865557060834794</v>
      </c>
      <c r="AD4107">
        <v>276.899</v>
      </c>
      <c r="AE4107">
        <v>1.9037606146380914</v>
      </c>
    </row>
    <row r="4108" spans="18:31" x14ac:dyDescent="0.25">
      <c r="R4108">
        <v>105.907</v>
      </c>
      <c r="S4108">
        <v>0.83865557060834794</v>
      </c>
      <c r="AD4108">
        <v>276.82000000000005</v>
      </c>
      <c r="AE4108">
        <v>1.9037606146380914</v>
      </c>
    </row>
    <row r="4109" spans="18:31" x14ac:dyDescent="0.25">
      <c r="R4109">
        <v>105.907</v>
      </c>
      <c r="S4109">
        <v>0.83865557060834794</v>
      </c>
      <c r="AD4109">
        <v>276.76400000000001</v>
      </c>
      <c r="AE4109">
        <v>1.9037606146380914</v>
      </c>
    </row>
    <row r="4110" spans="18:31" x14ac:dyDescent="0.25">
      <c r="R4110">
        <v>105.89399999999999</v>
      </c>
      <c r="S4110">
        <v>0.83865557060834794</v>
      </c>
      <c r="AD4110">
        <v>276.67</v>
      </c>
      <c r="AE4110">
        <v>1.9037606146380914</v>
      </c>
    </row>
    <row r="4111" spans="18:31" x14ac:dyDescent="0.25">
      <c r="R4111">
        <v>105.867</v>
      </c>
      <c r="S4111">
        <v>0.83865557060834794</v>
      </c>
      <c r="AD4111">
        <v>276.60400000000004</v>
      </c>
      <c r="AE4111">
        <v>1.9037606146380914</v>
      </c>
    </row>
    <row r="4112" spans="18:31" x14ac:dyDescent="0.25">
      <c r="R4112">
        <v>105.907</v>
      </c>
      <c r="S4112">
        <v>0.83865557060834794</v>
      </c>
      <c r="AD4112">
        <v>276.56400000000002</v>
      </c>
      <c r="AE4112">
        <v>1.9037606146380914</v>
      </c>
    </row>
    <row r="4113" spans="18:31" x14ac:dyDescent="0.25">
      <c r="R4113">
        <v>105.867</v>
      </c>
      <c r="S4113">
        <v>0.83865557060834794</v>
      </c>
      <c r="AD4113">
        <v>276.65899999999999</v>
      </c>
      <c r="AE4113">
        <v>1.9037606146380914</v>
      </c>
    </row>
    <row r="4114" spans="18:31" x14ac:dyDescent="0.25">
      <c r="R4114">
        <v>105.88000000000001</v>
      </c>
      <c r="S4114">
        <v>0.83865557060834794</v>
      </c>
      <c r="AD4114">
        <v>276.77999999999997</v>
      </c>
      <c r="AE4114">
        <v>1.9037606146380914</v>
      </c>
    </row>
    <row r="4115" spans="18:31" x14ac:dyDescent="0.25">
      <c r="R4115">
        <v>105.867</v>
      </c>
      <c r="S4115">
        <v>0.83865557060834794</v>
      </c>
      <c r="AD4115">
        <v>276.93900000000002</v>
      </c>
      <c r="AE4115">
        <v>1.9037606146380914</v>
      </c>
    </row>
    <row r="4116" spans="18:31" x14ac:dyDescent="0.25">
      <c r="R4116">
        <v>105.88000000000001</v>
      </c>
      <c r="S4116">
        <v>0.83865557060834794</v>
      </c>
      <c r="AD4116">
        <v>277.16800000000001</v>
      </c>
      <c r="AE4116">
        <v>1.9086130206227252</v>
      </c>
    </row>
    <row r="4117" spans="18:31" x14ac:dyDescent="0.25">
      <c r="R4117">
        <v>105.88000000000001</v>
      </c>
      <c r="S4117">
        <v>0.83865557060834794</v>
      </c>
      <c r="AD4117">
        <v>277.19400000000002</v>
      </c>
      <c r="AE4117">
        <v>1.9086130206227252</v>
      </c>
    </row>
    <row r="4118" spans="18:31" x14ac:dyDescent="0.25">
      <c r="R4118">
        <v>105.88000000000001</v>
      </c>
      <c r="S4118">
        <v>0.83865557060834794</v>
      </c>
      <c r="AD4118">
        <v>277.15300000000002</v>
      </c>
      <c r="AE4118">
        <v>1.9086130206227252</v>
      </c>
    </row>
    <row r="4119" spans="18:31" x14ac:dyDescent="0.25">
      <c r="R4119">
        <v>105.867</v>
      </c>
      <c r="S4119">
        <v>0.83865557060834794</v>
      </c>
      <c r="AD4119">
        <v>277.06299999999999</v>
      </c>
      <c r="AE4119">
        <v>1.9086130206227252</v>
      </c>
    </row>
    <row r="4120" spans="18:31" x14ac:dyDescent="0.25">
      <c r="R4120">
        <v>105.89399999999999</v>
      </c>
      <c r="S4120">
        <v>0.83865557060834794</v>
      </c>
      <c r="AD4120">
        <v>276.98099999999999</v>
      </c>
      <c r="AE4120">
        <v>1.9086130206227252</v>
      </c>
    </row>
    <row r="4121" spans="18:31" x14ac:dyDescent="0.25">
      <c r="R4121">
        <v>105.89399999999999</v>
      </c>
      <c r="S4121">
        <v>0.83865557060834794</v>
      </c>
      <c r="AD4121">
        <v>276.91500000000002</v>
      </c>
      <c r="AE4121">
        <v>1.9086130206227252</v>
      </c>
    </row>
    <row r="4122" spans="18:31" x14ac:dyDescent="0.25">
      <c r="R4122">
        <v>105.92</v>
      </c>
      <c r="S4122">
        <v>0.83865557060834794</v>
      </c>
      <c r="AD4122">
        <v>276.83600000000001</v>
      </c>
      <c r="AE4122">
        <v>1.9086130206227252</v>
      </c>
    </row>
    <row r="4123" spans="18:31" x14ac:dyDescent="0.25">
      <c r="R4123">
        <v>105.92</v>
      </c>
      <c r="S4123">
        <v>0.83865557060834794</v>
      </c>
      <c r="AD4123">
        <v>276.76900000000001</v>
      </c>
      <c r="AE4123">
        <v>1.9086130206227252</v>
      </c>
    </row>
    <row r="4124" spans="18:31" x14ac:dyDescent="0.25">
      <c r="R4124">
        <v>105.907</v>
      </c>
      <c r="S4124">
        <v>0.83865557060834794</v>
      </c>
      <c r="AD4124">
        <v>276.971</v>
      </c>
      <c r="AE4124">
        <v>1.9086130206227252</v>
      </c>
    </row>
    <row r="4125" spans="18:31" x14ac:dyDescent="0.25">
      <c r="R4125">
        <v>105.89399999999999</v>
      </c>
      <c r="S4125">
        <v>0.83865557060834794</v>
      </c>
      <c r="AD4125">
        <v>277.19600000000003</v>
      </c>
      <c r="AE4125">
        <v>1.9086130206227252</v>
      </c>
    </row>
    <row r="4126" spans="18:31" x14ac:dyDescent="0.25">
      <c r="R4126">
        <v>105.88000000000001</v>
      </c>
      <c r="S4126">
        <v>0.83865557060834794</v>
      </c>
      <c r="AD4126">
        <v>277.42399999999998</v>
      </c>
      <c r="AE4126">
        <v>1.9086130206227252</v>
      </c>
    </row>
    <row r="4127" spans="18:31" x14ac:dyDescent="0.25">
      <c r="R4127">
        <v>105.89399999999999</v>
      </c>
      <c r="S4127">
        <v>0.83865557060834794</v>
      </c>
      <c r="AD4127">
        <v>277.70300000000003</v>
      </c>
      <c r="AE4127">
        <v>1.9086130206227252</v>
      </c>
    </row>
    <row r="4128" spans="18:31" x14ac:dyDescent="0.25">
      <c r="R4128">
        <v>105.92</v>
      </c>
      <c r="S4128">
        <v>0.83865557060834794</v>
      </c>
      <c r="AD4128">
        <v>277.99900000000002</v>
      </c>
      <c r="AE4128">
        <v>1.9086130206227252</v>
      </c>
    </row>
    <row r="4129" spans="18:31" x14ac:dyDescent="0.25">
      <c r="R4129">
        <v>105.89399999999999</v>
      </c>
      <c r="S4129">
        <v>0.83865557060834794</v>
      </c>
      <c r="AD4129">
        <v>278.26400000000001</v>
      </c>
      <c r="AE4129">
        <v>1.9134654266073594</v>
      </c>
    </row>
    <row r="4130" spans="18:31" x14ac:dyDescent="0.25">
      <c r="R4130">
        <v>105.88000000000001</v>
      </c>
      <c r="S4130">
        <v>0.83865557060834794</v>
      </c>
      <c r="AD4130">
        <v>278.27800000000002</v>
      </c>
      <c r="AE4130">
        <v>1.9134654266073594</v>
      </c>
    </row>
    <row r="4131" spans="18:31" x14ac:dyDescent="0.25">
      <c r="R4131">
        <v>105.86700000000002</v>
      </c>
      <c r="S4131">
        <v>0.83865557060834794</v>
      </c>
      <c r="AD4131">
        <v>278.17</v>
      </c>
      <c r="AE4131">
        <v>1.9134654266073594</v>
      </c>
    </row>
    <row r="4132" spans="18:31" x14ac:dyDescent="0.25">
      <c r="R4132">
        <v>105.88</v>
      </c>
      <c r="S4132">
        <v>0.83865557060834794</v>
      </c>
      <c r="AD4132">
        <v>278.024</v>
      </c>
      <c r="AE4132">
        <v>1.9134654266073594</v>
      </c>
    </row>
    <row r="4133" spans="18:31" x14ac:dyDescent="0.25">
      <c r="R4133">
        <v>105.88</v>
      </c>
      <c r="S4133">
        <v>0.83865557060834794</v>
      </c>
      <c r="AD4133">
        <v>277.92900000000003</v>
      </c>
      <c r="AE4133">
        <v>1.9134654266073594</v>
      </c>
    </row>
    <row r="4134" spans="18:31" x14ac:dyDescent="0.25">
      <c r="R4134">
        <v>105.86700000000002</v>
      </c>
      <c r="S4134">
        <v>0.83865557060834794</v>
      </c>
      <c r="AD4134">
        <v>277.83799999999997</v>
      </c>
      <c r="AE4134">
        <v>1.9134654266073594</v>
      </c>
    </row>
    <row r="4135" spans="18:31" x14ac:dyDescent="0.25">
      <c r="R4135">
        <v>105.86700000000002</v>
      </c>
      <c r="S4135">
        <v>0.83865557060834794</v>
      </c>
      <c r="AD4135">
        <v>277.81</v>
      </c>
      <c r="AE4135">
        <v>1.9134654266073594</v>
      </c>
    </row>
    <row r="4136" spans="18:31" x14ac:dyDescent="0.25">
      <c r="R4136">
        <v>105.86700000000002</v>
      </c>
      <c r="S4136">
        <v>0.83865557060834794</v>
      </c>
      <c r="AD4136">
        <v>278.08800000000002</v>
      </c>
      <c r="AE4136">
        <v>1.9134654266073594</v>
      </c>
    </row>
    <row r="4137" spans="18:31" x14ac:dyDescent="0.25">
      <c r="R4137">
        <v>105.88</v>
      </c>
      <c r="S4137">
        <v>0.83865557060834794</v>
      </c>
      <c r="AD4137">
        <v>278.38100000000003</v>
      </c>
      <c r="AE4137">
        <v>1.9134654266073594</v>
      </c>
    </row>
    <row r="4138" spans="18:31" x14ac:dyDescent="0.25">
      <c r="R4138">
        <v>105.88</v>
      </c>
      <c r="S4138">
        <v>0.83865557060834794</v>
      </c>
      <c r="AD4138">
        <v>278.67900000000003</v>
      </c>
      <c r="AE4138">
        <v>1.9199353012535383</v>
      </c>
    </row>
    <row r="4139" spans="18:31" x14ac:dyDescent="0.25">
      <c r="R4139">
        <v>105.88000000000001</v>
      </c>
      <c r="S4139">
        <v>0.83865557060834794</v>
      </c>
      <c r="AD4139">
        <v>278.66399999999999</v>
      </c>
      <c r="AE4139">
        <v>1.9199353012535383</v>
      </c>
    </row>
    <row r="4140" spans="18:31" x14ac:dyDescent="0.25">
      <c r="R4140">
        <v>105.867</v>
      </c>
      <c r="S4140">
        <v>0.83865557060834794</v>
      </c>
      <c r="AD4140">
        <v>278.54300000000001</v>
      </c>
      <c r="AE4140">
        <v>1.9199353012535383</v>
      </c>
    </row>
    <row r="4141" spans="18:31" x14ac:dyDescent="0.25">
      <c r="R4141">
        <v>105.867</v>
      </c>
      <c r="S4141">
        <v>0.83865557060834794</v>
      </c>
      <c r="AD4141">
        <v>278.43700000000001</v>
      </c>
      <c r="AE4141">
        <v>1.9199353012535383</v>
      </c>
    </row>
    <row r="4142" spans="18:31" x14ac:dyDescent="0.25">
      <c r="R4142">
        <v>105.867</v>
      </c>
      <c r="S4142">
        <v>0.83865557060834794</v>
      </c>
      <c r="AD4142">
        <v>278.33100000000002</v>
      </c>
      <c r="AE4142">
        <v>1.9199353012535383</v>
      </c>
    </row>
    <row r="4143" spans="18:31" x14ac:dyDescent="0.25">
      <c r="R4143">
        <v>105.89399999999999</v>
      </c>
      <c r="S4143">
        <v>0.83865557060834794</v>
      </c>
      <c r="AD4143">
        <v>278.238</v>
      </c>
      <c r="AE4143">
        <v>1.9199353012535383</v>
      </c>
    </row>
    <row r="4144" spans="18:31" x14ac:dyDescent="0.25">
      <c r="R4144">
        <v>105.92</v>
      </c>
      <c r="S4144">
        <v>0.83865557060834794</v>
      </c>
      <c r="AD4144">
        <v>278.15899999999999</v>
      </c>
      <c r="AE4144">
        <v>1.9199353012535383</v>
      </c>
    </row>
    <row r="4145" spans="18:31" x14ac:dyDescent="0.25">
      <c r="R4145">
        <v>105.92</v>
      </c>
      <c r="S4145">
        <v>0.83865557060834794</v>
      </c>
      <c r="AD4145">
        <v>278.10699999999997</v>
      </c>
      <c r="AE4145">
        <v>1.9199353012535383</v>
      </c>
    </row>
    <row r="4146" spans="18:31" x14ac:dyDescent="0.25">
      <c r="R4146">
        <v>105.907</v>
      </c>
      <c r="S4146">
        <v>0.83865557060834794</v>
      </c>
      <c r="AD4146">
        <v>278.02699999999999</v>
      </c>
      <c r="AE4146">
        <v>1.9199353012535383</v>
      </c>
    </row>
    <row r="4147" spans="18:31" x14ac:dyDescent="0.25">
      <c r="R4147">
        <v>105.907</v>
      </c>
      <c r="S4147">
        <v>0.83865557060834794</v>
      </c>
      <c r="AD4147">
        <v>278.19900000000001</v>
      </c>
      <c r="AE4147">
        <v>1.9199353012535383</v>
      </c>
    </row>
    <row r="4148" spans="18:31" x14ac:dyDescent="0.25">
      <c r="R4148">
        <v>105.907</v>
      </c>
      <c r="S4148">
        <v>0.83865557060834794</v>
      </c>
      <c r="AD4148">
        <v>278.54699999999997</v>
      </c>
      <c r="AE4148">
        <v>1.9247877072381721</v>
      </c>
    </row>
    <row r="4149" spans="18:31" x14ac:dyDescent="0.25">
      <c r="R4149">
        <v>105.88000000000001</v>
      </c>
      <c r="S4149">
        <v>0.83865557060834794</v>
      </c>
      <c r="AD4149">
        <v>278.50600000000003</v>
      </c>
      <c r="AE4149">
        <v>1.9247877072381721</v>
      </c>
    </row>
    <row r="4150" spans="18:31" x14ac:dyDescent="0.25">
      <c r="R4150">
        <v>105.86700000000002</v>
      </c>
      <c r="S4150">
        <v>0.83865557060834794</v>
      </c>
      <c r="AD4150">
        <v>278.40000000000003</v>
      </c>
      <c r="AE4150">
        <v>1.9247877072381721</v>
      </c>
    </row>
    <row r="4151" spans="18:31" x14ac:dyDescent="0.25">
      <c r="R4151">
        <v>105.89400000000001</v>
      </c>
      <c r="S4151">
        <v>0.83865557060834794</v>
      </c>
      <c r="AD4151">
        <v>278.33300000000003</v>
      </c>
      <c r="AE4151">
        <v>1.9247877072381721</v>
      </c>
    </row>
    <row r="4152" spans="18:31" x14ac:dyDescent="0.25">
      <c r="R4152">
        <v>105.92000000000002</v>
      </c>
      <c r="S4152">
        <v>0.83865557060834794</v>
      </c>
      <c r="AD4152">
        <v>278.214</v>
      </c>
      <c r="AE4152">
        <v>1.9247877072381721</v>
      </c>
    </row>
    <row r="4153" spans="18:31" x14ac:dyDescent="0.25">
      <c r="R4153">
        <v>105.92000000000002</v>
      </c>
      <c r="S4153">
        <v>0.83865557060834794</v>
      </c>
      <c r="AD4153">
        <v>278.13499999999999</v>
      </c>
      <c r="AE4153">
        <v>1.9247877072381721</v>
      </c>
    </row>
    <row r="4154" spans="18:31" x14ac:dyDescent="0.25">
      <c r="R4154">
        <v>105.89400000000001</v>
      </c>
      <c r="S4154">
        <v>0.83865557060834794</v>
      </c>
      <c r="AD4154">
        <v>278.06700000000001</v>
      </c>
      <c r="AE4154">
        <v>1.9247877072381721</v>
      </c>
    </row>
    <row r="4155" spans="18:31" x14ac:dyDescent="0.25">
      <c r="R4155">
        <v>105.86699999999999</v>
      </c>
      <c r="S4155">
        <v>0.83865557060834794</v>
      </c>
      <c r="AD4155">
        <v>278.02600000000001</v>
      </c>
      <c r="AE4155">
        <v>1.9247877072381721</v>
      </c>
    </row>
    <row r="4156" spans="18:31" x14ac:dyDescent="0.25">
      <c r="R4156">
        <v>105.86699999999999</v>
      </c>
      <c r="S4156">
        <v>0.83865557060834794</v>
      </c>
      <c r="AD4156">
        <v>277.94600000000003</v>
      </c>
      <c r="AE4156">
        <v>1.9247877072381721</v>
      </c>
    </row>
    <row r="4157" spans="18:31" x14ac:dyDescent="0.25">
      <c r="R4157">
        <v>105.85399999999998</v>
      </c>
      <c r="S4157">
        <v>0.83865557060834794</v>
      </c>
      <c r="AD4157">
        <v>277.86500000000001</v>
      </c>
      <c r="AE4157">
        <v>1.9247877072381721</v>
      </c>
    </row>
    <row r="4158" spans="18:31" x14ac:dyDescent="0.25">
      <c r="R4158">
        <v>105.90699999999998</v>
      </c>
      <c r="S4158">
        <v>0.83865557060834794</v>
      </c>
      <c r="AD4158">
        <v>277.97500000000002</v>
      </c>
      <c r="AE4158">
        <v>1.9247877072381721</v>
      </c>
    </row>
    <row r="4159" spans="18:31" x14ac:dyDescent="0.25">
      <c r="R4159">
        <v>105.88</v>
      </c>
      <c r="S4159">
        <v>0.83865557060834794</v>
      </c>
      <c r="AD4159">
        <v>278.33499999999998</v>
      </c>
      <c r="AE4159">
        <v>1.9247877072381721</v>
      </c>
    </row>
    <row r="4160" spans="18:31" x14ac:dyDescent="0.25">
      <c r="R4160">
        <v>105.867</v>
      </c>
      <c r="S4160">
        <v>0.83865557060834794</v>
      </c>
      <c r="AD4160">
        <v>278.76100000000002</v>
      </c>
      <c r="AE4160">
        <v>1.9247877072381721</v>
      </c>
    </row>
    <row r="4161" spans="18:31" x14ac:dyDescent="0.25">
      <c r="R4161">
        <v>105.83999999999999</v>
      </c>
      <c r="S4161">
        <v>0.83865557060834794</v>
      </c>
      <c r="AD4161">
        <v>279.06900000000002</v>
      </c>
      <c r="AE4161">
        <v>1.9247877072381721</v>
      </c>
    </row>
    <row r="4162" spans="18:31" x14ac:dyDescent="0.25">
      <c r="R4162">
        <v>105.82700000000001</v>
      </c>
      <c r="S4162">
        <v>0.83865557060834794</v>
      </c>
      <c r="AD4162">
        <v>279.28100000000001</v>
      </c>
      <c r="AE4162">
        <v>1.9296401132228063</v>
      </c>
    </row>
    <row r="4163" spans="18:31" x14ac:dyDescent="0.25">
      <c r="R4163">
        <v>105.84</v>
      </c>
      <c r="S4163">
        <v>0.83865557060834794</v>
      </c>
      <c r="AD4163">
        <v>279.149</v>
      </c>
      <c r="AE4163">
        <v>1.9296401132228063</v>
      </c>
    </row>
    <row r="4164" spans="18:31" x14ac:dyDescent="0.25">
      <c r="R4164">
        <v>105.86699999999999</v>
      </c>
      <c r="S4164">
        <v>0.83865557060834794</v>
      </c>
      <c r="AD4164">
        <v>278.98700000000002</v>
      </c>
      <c r="AE4164">
        <v>1.9296401132228063</v>
      </c>
    </row>
    <row r="4165" spans="18:31" x14ac:dyDescent="0.25">
      <c r="R4165">
        <v>105.86699999999999</v>
      </c>
      <c r="S4165">
        <v>0.83865557060834794</v>
      </c>
      <c r="AD4165">
        <v>278.89300000000003</v>
      </c>
      <c r="AE4165">
        <v>1.9296401132228063</v>
      </c>
    </row>
    <row r="4166" spans="18:31" x14ac:dyDescent="0.25">
      <c r="R4166">
        <v>105.86699999999999</v>
      </c>
      <c r="S4166">
        <v>0.83865557060834794</v>
      </c>
      <c r="AD4166">
        <v>278.81400000000002</v>
      </c>
      <c r="AE4166">
        <v>1.9296401132228063</v>
      </c>
    </row>
    <row r="4167" spans="18:31" x14ac:dyDescent="0.25">
      <c r="R4167">
        <v>105.89400000000001</v>
      </c>
      <c r="S4167">
        <v>0.83865557060834794</v>
      </c>
      <c r="AD4167">
        <v>278.70699999999999</v>
      </c>
      <c r="AE4167">
        <v>1.9296401132228063</v>
      </c>
    </row>
    <row r="4168" spans="18:31" x14ac:dyDescent="0.25">
      <c r="R4168">
        <v>105.90700000000001</v>
      </c>
      <c r="S4168">
        <v>0.83865557060834794</v>
      </c>
      <c r="AD4168">
        <v>278.61399999999998</v>
      </c>
      <c r="AE4168">
        <v>1.9296401132228063</v>
      </c>
    </row>
    <row r="4169" spans="18:31" x14ac:dyDescent="0.25">
      <c r="R4169">
        <v>105.90700000000001</v>
      </c>
      <c r="S4169">
        <v>0.83865557060834794</v>
      </c>
      <c r="AD4169">
        <v>278.55799999999999</v>
      </c>
      <c r="AE4169">
        <v>1.9361099878689851</v>
      </c>
    </row>
    <row r="4170" spans="18:31" x14ac:dyDescent="0.25">
      <c r="R4170">
        <v>105.88</v>
      </c>
      <c r="S4170">
        <v>0.83865557060834794</v>
      </c>
      <c r="AD4170">
        <v>278.49299999999999</v>
      </c>
      <c r="AE4170">
        <v>1.9361099878689851</v>
      </c>
    </row>
    <row r="4171" spans="18:31" x14ac:dyDescent="0.25">
      <c r="R4171">
        <v>105.867</v>
      </c>
      <c r="S4171">
        <v>0.83865557060834794</v>
      </c>
      <c r="AD4171">
        <v>278.399</v>
      </c>
      <c r="AE4171">
        <v>1.9361099878689851</v>
      </c>
    </row>
    <row r="4172" spans="18:31" x14ac:dyDescent="0.25">
      <c r="R4172">
        <v>105.867</v>
      </c>
      <c r="S4172">
        <v>0.83865557060834794</v>
      </c>
      <c r="AD4172">
        <v>278.34699999999998</v>
      </c>
      <c r="AE4172">
        <v>1.9361099878689851</v>
      </c>
    </row>
    <row r="4173" spans="18:31" x14ac:dyDescent="0.25">
      <c r="R4173">
        <v>105.85400000000001</v>
      </c>
      <c r="S4173">
        <v>0.83865557060834794</v>
      </c>
      <c r="AD4173">
        <v>278.30600000000004</v>
      </c>
      <c r="AE4173">
        <v>1.9361099878689851</v>
      </c>
    </row>
    <row r="4174" spans="18:31" x14ac:dyDescent="0.25">
      <c r="R4174">
        <v>105.86700000000002</v>
      </c>
      <c r="S4174">
        <v>0.83865557060834794</v>
      </c>
      <c r="AD4174">
        <v>278.22699999999998</v>
      </c>
      <c r="AE4174">
        <v>1.9361099878689851</v>
      </c>
    </row>
    <row r="4175" spans="18:31" x14ac:dyDescent="0.25">
      <c r="R4175">
        <v>105.88</v>
      </c>
      <c r="S4175">
        <v>0.83865557060834794</v>
      </c>
      <c r="AD4175">
        <v>278.18600000000004</v>
      </c>
      <c r="AE4175">
        <v>1.9361099878689851</v>
      </c>
    </row>
    <row r="4176" spans="18:31" x14ac:dyDescent="0.25">
      <c r="R4176">
        <v>105.89400000000001</v>
      </c>
      <c r="S4176">
        <v>0.83865557060834794</v>
      </c>
      <c r="AD4176">
        <v>278.10699999999997</v>
      </c>
      <c r="AE4176">
        <v>1.9361099878689851</v>
      </c>
    </row>
    <row r="4177" spans="18:31" x14ac:dyDescent="0.25">
      <c r="R4177">
        <v>105.88</v>
      </c>
      <c r="S4177">
        <v>0.83865557060834794</v>
      </c>
      <c r="AD4177">
        <v>278.05399999999997</v>
      </c>
      <c r="AE4177">
        <v>1.9361099878689851</v>
      </c>
    </row>
    <row r="4178" spans="18:31" x14ac:dyDescent="0.25">
      <c r="R4178">
        <v>105.88</v>
      </c>
      <c r="S4178">
        <v>0.83865557060834794</v>
      </c>
      <c r="AD4178">
        <v>278.00100000000003</v>
      </c>
      <c r="AE4178">
        <v>1.9361099878689851</v>
      </c>
    </row>
    <row r="4179" spans="18:31" x14ac:dyDescent="0.25">
      <c r="R4179">
        <v>105.89400000000001</v>
      </c>
      <c r="S4179">
        <v>0.83865557060834794</v>
      </c>
      <c r="AD4179">
        <v>277.93499999999995</v>
      </c>
      <c r="AE4179">
        <v>1.9361099878689851</v>
      </c>
    </row>
    <row r="4180" spans="18:31" x14ac:dyDescent="0.25">
      <c r="R4180">
        <v>105.90700000000001</v>
      </c>
      <c r="S4180">
        <v>0.83865557060834794</v>
      </c>
      <c r="AD4180">
        <v>277.89400000000001</v>
      </c>
      <c r="AE4180">
        <v>1.9361099878689851</v>
      </c>
    </row>
    <row r="4181" spans="18:31" x14ac:dyDescent="0.25">
      <c r="R4181">
        <v>105.88</v>
      </c>
      <c r="S4181">
        <v>0.83865557060834794</v>
      </c>
      <c r="AD4181">
        <v>278.21499999999997</v>
      </c>
      <c r="AE4181">
        <v>1.9361099878689851</v>
      </c>
    </row>
    <row r="4182" spans="18:31" x14ac:dyDescent="0.25">
      <c r="R4182">
        <v>105.86699999999999</v>
      </c>
      <c r="S4182">
        <v>0.83865557060834794</v>
      </c>
      <c r="AD4182">
        <v>278.709</v>
      </c>
      <c r="AE4182">
        <v>1.9361099878689851</v>
      </c>
    </row>
    <row r="4183" spans="18:31" x14ac:dyDescent="0.25">
      <c r="R4183">
        <v>105.86699999999999</v>
      </c>
      <c r="S4183">
        <v>0.83865557060834794</v>
      </c>
      <c r="AD4183">
        <v>279.17400000000004</v>
      </c>
      <c r="AE4183">
        <v>1.9361099878689851</v>
      </c>
    </row>
    <row r="4184" spans="18:31" x14ac:dyDescent="0.25">
      <c r="R4184">
        <v>105.88</v>
      </c>
      <c r="S4184">
        <v>0.83865557060834794</v>
      </c>
      <c r="AD4184">
        <v>279.56200000000001</v>
      </c>
      <c r="AE4184">
        <v>1.9409623938536189</v>
      </c>
    </row>
    <row r="4185" spans="18:31" x14ac:dyDescent="0.25">
      <c r="R4185">
        <v>105.86699999999999</v>
      </c>
      <c r="S4185">
        <v>0.83865557060834794</v>
      </c>
      <c r="AD4185">
        <v>279.56200000000001</v>
      </c>
      <c r="AE4185">
        <v>1.9409623938536189</v>
      </c>
    </row>
    <row r="4186" spans="18:31" x14ac:dyDescent="0.25">
      <c r="R4186">
        <v>105.827</v>
      </c>
      <c r="S4186">
        <v>0.83865557060834794</v>
      </c>
      <c r="AD4186">
        <v>279.39</v>
      </c>
      <c r="AE4186">
        <v>1.9409623938536189</v>
      </c>
    </row>
    <row r="4187" spans="18:31" x14ac:dyDescent="0.25">
      <c r="R4187">
        <v>105.84100000000001</v>
      </c>
      <c r="S4187">
        <v>0.83865557060834794</v>
      </c>
      <c r="AD4187">
        <v>279.28100000000001</v>
      </c>
      <c r="AE4187">
        <v>1.9409623938536189</v>
      </c>
    </row>
    <row r="4188" spans="18:31" x14ac:dyDescent="0.25">
      <c r="R4188">
        <v>105.854</v>
      </c>
      <c r="S4188">
        <v>0.83865557060834794</v>
      </c>
      <c r="AD4188">
        <v>279.17500000000001</v>
      </c>
      <c r="AE4188">
        <v>1.9409623938536189</v>
      </c>
    </row>
    <row r="4189" spans="18:31" x14ac:dyDescent="0.25">
      <c r="R4189">
        <v>105.89399999999999</v>
      </c>
      <c r="S4189">
        <v>0.83865557060834794</v>
      </c>
      <c r="AD4189">
        <v>279.08100000000002</v>
      </c>
      <c r="AE4189">
        <v>1.9409623938536189</v>
      </c>
    </row>
    <row r="4190" spans="18:31" x14ac:dyDescent="0.25">
      <c r="R4190">
        <v>105.88</v>
      </c>
      <c r="S4190">
        <v>0.83865557060834794</v>
      </c>
      <c r="AD4190">
        <v>278.988</v>
      </c>
      <c r="AE4190">
        <v>1.9409623938536189</v>
      </c>
    </row>
    <row r="4191" spans="18:31" x14ac:dyDescent="0.25">
      <c r="R4191">
        <v>105.88</v>
      </c>
      <c r="S4191">
        <v>0.83865557060834794</v>
      </c>
      <c r="AD4191">
        <v>278.89500000000004</v>
      </c>
      <c r="AE4191">
        <v>1.9409623938536189</v>
      </c>
    </row>
    <row r="4192" spans="18:31" x14ac:dyDescent="0.25">
      <c r="R4192">
        <v>105.86699999999999</v>
      </c>
      <c r="S4192">
        <v>0.83865557060834794</v>
      </c>
      <c r="AD4192">
        <v>279.02999999999997</v>
      </c>
      <c r="AE4192">
        <v>1.9409623938536189</v>
      </c>
    </row>
    <row r="4193" spans="18:31" x14ac:dyDescent="0.25">
      <c r="R4193">
        <v>105.86699999999999</v>
      </c>
      <c r="S4193">
        <v>0.83865557060834794</v>
      </c>
      <c r="AD4193">
        <v>279.62900000000002</v>
      </c>
      <c r="AE4193">
        <v>1.9458147998382531</v>
      </c>
    </row>
    <row r="4194" spans="18:31" x14ac:dyDescent="0.25">
      <c r="R4194">
        <v>105.88</v>
      </c>
      <c r="S4194">
        <v>0.83865557060834794</v>
      </c>
      <c r="AD4194">
        <v>279.77600000000001</v>
      </c>
      <c r="AE4194">
        <v>1.9458147998382531</v>
      </c>
    </row>
    <row r="4195" spans="18:31" x14ac:dyDescent="0.25">
      <c r="R4195">
        <v>105.89400000000001</v>
      </c>
      <c r="S4195">
        <v>0.83865557060834794</v>
      </c>
      <c r="AD4195">
        <v>279.67</v>
      </c>
      <c r="AE4195">
        <v>1.9458147998382531</v>
      </c>
    </row>
    <row r="4196" spans="18:31" x14ac:dyDescent="0.25">
      <c r="R4196">
        <v>105.89400000000001</v>
      </c>
      <c r="S4196">
        <v>0.83865557060834794</v>
      </c>
      <c r="AD4196">
        <v>279.52300000000002</v>
      </c>
      <c r="AE4196">
        <v>1.9458147998382531</v>
      </c>
    </row>
    <row r="4197" spans="18:31" x14ac:dyDescent="0.25">
      <c r="R4197">
        <v>105.86699999999999</v>
      </c>
      <c r="S4197">
        <v>0.83865557060834794</v>
      </c>
      <c r="AD4197">
        <v>279.43100000000004</v>
      </c>
      <c r="AE4197">
        <v>1.9458147998382531</v>
      </c>
    </row>
    <row r="4198" spans="18:31" x14ac:dyDescent="0.25">
      <c r="R4198">
        <v>105.84</v>
      </c>
      <c r="S4198">
        <v>0.83865557060834794</v>
      </c>
      <c r="AD4198">
        <v>279.32500000000005</v>
      </c>
      <c r="AE4198">
        <v>1.9458147998382531</v>
      </c>
    </row>
    <row r="4199" spans="18:31" x14ac:dyDescent="0.25">
      <c r="R4199">
        <v>105.88</v>
      </c>
      <c r="S4199">
        <v>0.83865557060834794</v>
      </c>
      <c r="AD4199">
        <v>279.24299999999999</v>
      </c>
      <c r="AE4199">
        <v>1.952284674484432</v>
      </c>
    </row>
    <row r="4200" spans="18:31" x14ac:dyDescent="0.25">
      <c r="R4200">
        <v>105.90700000000001</v>
      </c>
      <c r="S4200">
        <v>0.83865557060834794</v>
      </c>
      <c r="AD4200">
        <v>279.16300000000001</v>
      </c>
      <c r="AE4200">
        <v>1.952284674484432</v>
      </c>
    </row>
    <row r="4201" spans="18:31" x14ac:dyDescent="0.25">
      <c r="R4201">
        <v>105.89400000000001</v>
      </c>
      <c r="S4201">
        <v>0.83865557060834794</v>
      </c>
      <c r="AD4201">
        <v>279.07099999999997</v>
      </c>
      <c r="AE4201">
        <v>1.952284674484432</v>
      </c>
    </row>
    <row r="4202" spans="18:31" x14ac:dyDescent="0.25">
      <c r="R4202">
        <v>105.86699999999999</v>
      </c>
      <c r="S4202">
        <v>0.83865557060834794</v>
      </c>
      <c r="AD4202">
        <v>279.00400000000002</v>
      </c>
      <c r="AE4202">
        <v>1.952284674484432</v>
      </c>
    </row>
    <row r="4203" spans="18:31" x14ac:dyDescent="0.25">
      <c r="R4203">
        <v>105.78700000000001</v>
      </c>
      <c r="S4203">
        <v>0.83865557060834794</v>
      </c>
      <c r="AD4203">
        <v>278.95100000000002</v>
      </c>
      <c r="AE4203">
        <v>1.952284674484432</v>
      </c>
    </row>
    <row r="4204" spans="18:31" x14ac:dyDescent="0.25">
      <c r="R4204">
        <v>105.84</v>
      </c>
      <c r="S4204">
        <v>0.83865557060834794</v>
      </c>
      <c r="AD4204">
        <v>278.88299999999998</v>
      </c>
      <c r="AE4204">
        <v>1.952284674484432</v>
      </c>
    </row>
    <row r="4205" spans="18:31" x14ac:dyDescent="0.25">
      <c r="R4205">
        <v>105.86699999999999</v>
      </c>
      <c r="S4205">
        <v>0.83865557060834794</v>
      </c>
      <c r="AD4205">
        <v>278.83199999999999</v>
      </c>
      <c r="AE4205">
        <v>1.952284674484432</v>
      </c>
    </row>
    <row r="4206" spans="18:31" x14ac:dyDescent="0.25">
      <c r="R4206">
        <v>105.827</v>
      </c>
      <c r="S4206">
        <v>0.83865557060834794</v>
      </c>
      <c r="AD4206">
        <v>278.75100000000003</v>
      </c>
      <c r="AE4206">
        <v>1.952284674484432</v>
      </c>
    </row>
    <row r="4207" spans="18:31" x14ac:dyDescent="0.25">
      <c r="R4207">
        <v>105.81399999999999</v>
      </c>
      <c r="S4207">
        <v>0.83865557060834794</v>
      </c>
      <c r="AD4207">
        <v>278.685</v>
      </c>
      <c r="AE4207">
        <v>1.952284674484432</v>
      </c>
    </row>
    <row r="4208" spans="18:31" x14ac:dyDescent="0.25">
      <c r="R4208">
        <v>105.84</v>
      </c>
      <c r="S4208">
        <v>0.83865557060834794</v>
      </c>
      <c r="AD4208">
        <v>278.63100000000003</v>
      </c>
      <c r="AE4208">
        <v>1.952284674484432</v>
      </c>
    </row>
    <row r="4209" spans="18:31" x14ac:dyDescent="0.25">
      <c r="R4209">
        <v>105.84</v>
      </c>
      <c r="S4209">
        <v>0.83865557060834794</v>
      </c>
      <c r="AD4209">
        <v>278.577</v>
      </c>
      <c r="AE4209">
        <v>1.952284674484432</v>
      </c>
    </row>
    <row r="4210" spans="18:31" x14ac:dyDescent="0.25">
      <c r="R4210">
        <v>105.86699999999999</v>
      </c>
      <c r="S4210">
        <v>0.83865557060834794</v>
      </c>
      <c r="AD4210">
        <v>278.52500000000003</v>
      </c>
      <c r="AE4210">
        <v>1.952284674484432</v>
      </c>
    </row>
    <row r="4211" spans="18:31" x14ac:dyDescent="0.25">
      <c r="R4211">
        <v>105.84</v>
      </c>
      <c r="S4211">
        <v>0.83865557060834794</v>
      </c>
      <c r="AD4211">
        <v>278.44400000000002</v>
      </c>
      <c r="AE4211">
        <v>1.952284674484432</v>
      </c>
    </row>
    <row r="4212" spans="18:31" x14ac:dyDescent="0.25">
      <c r="R4212">
        <v>105.84</v>
      </c>
      <c r="S4212">
        <v>0.83865557060834794</v>
      </c>
      <c r="AD4212">
        <v>278.39100000000002</v>
      </c>
      <c r="AE4212">
        <v>1.952284674484432</v>
      </c>
    </row>
    <row r="4213" spans="18:31" x14ac:dyDescent="0.25">
      <c r="R4213">
        <v>105.81399999999999</v>
      </c>
      <c r="S4213">
        <v>0.83865557060834794</v>
      </c>
      <c r="AD4213">
        <v>278.32400000000001</v>
      </c>
      <c r="AE4213">
        <v>1.952284674484432</v>
      </c>
    </row>
    <row r="4214" spans="18:31" x14ac:dyDescent="0.25">
      <c r="R4214">
        <v>105.79999999999998</v>
      </c>
      <c r="S4214">
        <v>0.83865557060834794</v>
      </c>
      <c r="AD4214">
        <v>278.28499999999997</v>
      </c>
      <c r="AE4214">
        <v>1.952284674484432</v>
      </c>
    </row>
    <row r="4215" spans="18:31" x14ac:dyDescent="0.25">
      <c r="R4215">
        <v>105.827</v>
      </c>
      <c r="S4215">
        <v>0.83865557060834794</v>
      </c>
      <c r="AD4215">
        <v>278.791</v>
      </c>
      <c r="AE4215">
        <v>1.952284674484432</v>
      </c>
    </row>
    <row r="4216" spans="18:31" x14ac:dyDescent="0.25">
      <c r="R4216">
        <v>105.81399999999999</v>
      </c>
      <c r="S4216">
        <v>0.83865557060834794</v>
      </c>
      <c r="AD4216">
        <v>279.43299999999999</v>
      </c>
      <c r="AE4216">
        <v>1.952284674484432</v>
      </c>
    </row>
    <row r="4217" spans="18:31" x14ac:dyDescent="0.25">
      <c r="R4217">
        <v>105.79999999999998</v>
      </c>
      <c r="S4217">
        <v>0.83865557060834794</v>
      </c>
      <c r="AD4217">
        <v>280.04300000000001</v>
      </c>
      <c r="AE4217">
        <v>1.952284674484432</v>
      </c>
    </row>
    <row r="4218" spans="18:31" x14ac:dyDescent="0.25">
      <c r="R4218">
        <v>105.81399999999999</v>
      </c>
      <c r="S4218">
        <v>0.83865557060834794</v>
      </c>
      <c r="AD4218">
        <v>280.23</v>
      </c>
      <c r="AE4218">
        <v>1.9571370804690658</v>
      </c>
    </row>
    <row r="4219" spans="18:31" x14ac:dyDescent="0.25">
      <c r="R4219">
        <v>105.81399999999999</v>
      </c>
      <c r="S4219">
        <v>0.83865557060834794</v>
      </c>
      <c r="AD4219">
        <v>280.084</v>
      </c>
      <c r="AE4219">
        <v>1.9571370804690658</v>
      </c>
    </row>
    <row r="4220" spans="18:31" x14ac:dyDescent="0.25">
      <c r="R4220">
        <v>105.827</v>
      </c>
      <c r="S4220">
        <v>0.83865557060834794</v>
      </c>
      <c r="AD4220">
        <v>279.92399999999998</v>
      </c>
      <c r="AE4220">
        <v>1.9571370804690658</v>
      </c>
    </row>
    <row r="4221" spans="18:31" x14ac:dyDescent="0.25">
      <c r="R4221">
        <v>105.79999999999998</v>
      </c>
      <c r="S4221">
        <v>0.83865557060834794</v>
      </c>
      <c r="AD4221">
        <v>279.77700000000004</v>
      </c>
      <c r="AE4221">
        <v>1.9571370804690658</v>
      </c>
    </row>
    <row r="4222" spans="18:31" x14ac:dyDescent="0.25">
      <c r="R4222">
        <v>105.81399999999999</v>
      </c>
      <c r="S4222">
        <v>0.83865557060834794</v>
      </c>
      <c r="AD4222">
        <v>279.69899999999996</v>
      </c>
      <c r="AE4222">
        <v>1.9571370804690658</v>
      </c>
    </row>
    <row r="4223" spans="18:31" x14ac:dyDescent="0.25">
      <c r="R4223">
        <v>105.827</v>
      </c>
      <c r="S4223">
        <v>0.83865557060834794</v>
      </c>
      <c r="AD4223">
        <v>279.59199999999998</v>
      </c>
      <c r="AE4223">
        <v>1.9571370804690658</v>
      </c>
    </row>
    <row r="4224" spans="18:31" x14ac:dyDescent="0.25">
      <c r="R4224">
        <v>105.85399999999998</v>
      </c>
      <c r="S4224">
        <v>0.83865557060834794</v>
      </c>
      <c r="AD4224">
        <v>279.52499999999998</v>
      </c>
      <c r="AE4224">
        <v>1.9619894864537</v>
      </c>
    </row>
    <row r="4225" spans="18:31" x14ac:dyDescent="0.25">
      <c r="R4225">
        <v>105.85399999999998</v>
      </c>
      <c r="S4225">
        <v>0.83865557060834794</v>
      </c>
      <c r="AD4225">
        <v>279.45800000000003</v>
      </c>
      <c r="AE4225">
        <v>1.9619894864537</v>
      </c>
    </row>
    <row r="4226" spans="18:31" x14ac:dyDescent="0.25">
      <c r="R4226">
        <v>105.827</v>
      </c>
      <c r="S4226">
        <v>0.83865557060834794</v>
      </c>
      <c r="AD4226">
        <v>279.39300000000003</v>
      </c>
      <c r="AE4226">
        <v>1.9619894864537</v>
      </c>
    </row>
    <row r="4227" spans="18:31" x14ac:dyDescent="0.25">
      <c r="R4227">
        <v>105.827</v>
      </c>
      <c r="S4227">
        <v>0.83865557060834794</v>
      </c>
      <c r="AD4227">
        <v>279.32400000000001</v>
      </c>
      <c r="AE4227">
        <v>1.9619894864537</v>
      </c>
    </row>
    <row r="4228" spans="18:31" x14ac:dyDescent="0.25">
      <c r="R4228">
        <v>105.84</v>
      </c>
      <c r="S4228">
        <v>0.83865557060834794</v>
      </c>
      <c r="AD4228">
        <v>279.23200000000003</v>
      </c>
      <c r="AE4228">
        <v>1.9619894864537</v>
      </c>
    </row>
    <row r="4229" spans="18:31" x14ac:dyDescent="0.25">
      <c r="R4229">
        <v>105.88</v>
      </c>
      <c r="S4229">
        <v>0.83865557060834794</v>
      </c>
      <c r="AD4229">
        <v>279.15200000000004</v>
      </c>
      <c r="AE4229">
        <v>1.9619894864537</v>
      </c>
    </row>
    <row r="4230" spans="18:31" x14ac:dyDescent="0.25">
      <c r="R4230">
        <v>105.88</v>
      </c>
      <c r="S4230">
        <v>0.83865557060834794</v>
      </c>
      <c r="AD4230">
        <v>279.08500000000004</v>
      </c>
      <c r="AE4230">
        <v>1.9619894864537</v>
      </c>
    </row>
    <row r="4231" spans="18:31" x14ac:dyDescent="0.25">
      <c r="R4231">
        <v>105.89400000000001</v>
      </c>
      <c r="S4231">
        <v>0.83865557060834794</v>
      </c>
      <c r="AD4231">
        <v>279.03399999999999</v>
      </c>
      <c r="AE4231">
        <v>1.9619894864537</v>
      </c>
    </row>
    <row r="4232" spans="18:31" x14ac:dyDescent="0.25">
      <c r="R4232">
        <v>105.86699999999999</v>
      </c>
      <c r="S4232">
        <v>0.83865557060834794</v>
      </c>
      <c r="AD4232">
        <v>278.98</v>
      </c>
      <c r="AE4232">
        <v>1.9619894864537</v>
      </c>
    </row>
    <row r="4233" spans="18:31" x14ac:dyDescent="0.25">
      <c r="R4233">
        <v>105.86699999999999</v>
      </c>
      <c r="S4233">
        <v>0.83865557060834794</v>
      </c>
      <c r="AD4233">
        <v>278.93900000000002</v>
      </c>
      <c r="AE4233">
        <v>1.9619894864537</v>
      </c>
    </row>
    <row r="4234" spans="18:31" x14ac:dyDescent="0.25">
      <c r="R4234">
        <v>105.854</v>
      </c>
      <c r="S4234">
        <v>0.83865557060834794</v>
      </c>
      <c r="AD4234">
        <v>278.86</v>
      </c>
      <c r="AE4234">
        <v>1.9619894864537</v>
      </c>
    </row>
    <row r="4235" spans="18:31" x14ac:dyDescent="0.25">
      <c r="R4235">
        <v>105.86699999999999</v>
      </c>
      <c r="S4235">
        <v>0.83865557060834794</v>
      </c>
      <c r="AD4235">
        <v>278.80599999999998</v>
      </c>
      <c r="AE4235">
        <v>1.9684593610998786</v>
      </c>
    </row>
    <row r="4236" spans="18:31" x14ac:dyDescent="0.25">
      <c r="R4236">
        <v>105.88</v>
      </c>
      <c r="S4236">
        <v>0.83865557060834794</v>
      </c>
      <c r="AD4236">
        <v>278.75400000000002</v>
      </c>
      <c r="AE4236">
        <v>1.9684593610998786</v>
      </c>
    </row>
    <row r="4237" spans="18:31" x14ac:dyDescent="0.25">
      <c r="R4237">
        <v>105.86699999999999</v>
      </c>
      <c r="S4237">
        <v>0.83865557060834794</v>
      </c>
      <c r="AD4237">
        <v>278.69800000000004</v>
      </c>
      <c r="AE4237">
        <v>1.9684593610998786</v>
      </c>
    </row>
    <row r="4238" spans="18:31" x14ac:dyDescent="0.25">
      <c r="R4238">
        <v>105.88</v>
      </c>
      <c r="S4238">
        <v>0.83865557060834794</v>
      </c>
      <c r="AD4238">
        <v>278.63200000000001</v>
      </c>
      <c r="AE4238">
        <v>1.9684593610998786</v>
      </c>
    </row>
    <row r="4239" spans="18:31" x14ac:dyDescent="0.25">
      <c r="R4239">
        <v>105.86699999999999</v>
      </c>
      <c r="S4239">
        <v>0.83865557060834794</v>
      </c>
      <c r="AD4239">
        <v>278.60599999999999</v>
      </c>
      <c r="AE4239">
        <v>1.9684593610998786</v>
      </c>
    </row>
    <row r="4240" spans="18:31" x14ac:dyDescent="0.25">
      <c r="R4240">
        <v>105.85399999999998</v>
      </c>
      <c r="S4240">
        <v>0.83865557060834794</v>
      </c>
      <c r="AD4240">
        <v>278.51100000000002</v>
      </c>
      <c r="AE4240">
        <v>1.9684593610998786</v>
      </c>
    </row>
    <row r="4241" spans="18:31" x14ac:dyDescent="0.25">
      <c r="R4241">
        <v>105.85399999999998</v>
      </c>
      <c r="S4241">
        <v>0.83865557060834794</v>
      </c>
      <c r="AD4241">
        <v>278.47199999999998</v>
      </c>
      <c r="AE4241">
        <v>1.9684593610998786</v>
      </c>
    </row>
    <row r="4242" spans="18:31" x14ac:dyDescent="0.25">
      <c r="R4242">
        <v>105.85399999999998</v>
      </c>
      <c r="S4242">
        <v>0.83865557060834794</v>
      </c>
      <c r="AD4242">
        <v>278.43100000000004</v>
      </c>
      <c r="AE4242">
        <v>1.9684593610998786</v>
      </c>
    </row>
    <row r="4243" spans="18:31" x14ac:dyDescent="0.25">
      <c r="R4243">
        <v>105.854</v>
      </c>
      <c r="S4243">
        <v>0.83865557060834794</v>
      </c>
      <c r="AD4243">
        <v>278.38099999999997</v>
      </c>
      <c r="AE4243">
        <v>1.9684593610998786</v>
      </c>
    </row>
    <row r="4244" spans="18:31" x14ac:dyDescent="0.25">
      <c r="R4244">
        <v>105.79999999999998</v>
      </c>
      <c r="S4244">
        <v>0.83865557060834794</v>
      </c>
      <c r="AD4244">
        <v>278.327</v>
      </c>
      <c r="AE4244">
        <v>1.9684593610998786</v>
      </c>
    </row>
    <row r="4245" spans="18:31" x14ac:dyDescent="0.25">
      <c r="R4245">
        <v>105.85399999999998</v>
      </c>
      <c r="S4245">
        <v>0.83865557060834794</v>
      </c>
      <c r="AD4245">
        <v>278.27199999999999</v>
      </c>
      <c r="AE4245">
        <v>1.9684593610998786</v>
      </c>
    </row>
    <row r="4246" spans="18:31" x14ac:dyDescent="0.25">
      <c r="R4246">
        <v>105.88000000000001</v>
      </c>
      <c r="S4246">
        <v>0.83865557060834794</v>
      </c>
      <c r="AD4246">
        <v>278.23399999999998</v>
      </c>
      <c r="AE4246">
        <v>1.9684593610998786</v>
      </c>
    </row>
    <row r="4247" spans="18:31" x14ac:dyDescent="0.25">
      <c r="R4247">
        <v>105.86699999999999</v>
      </c>
      <c r="S4247">
        <v>0.83865557060834794</v>
      </c>
      <c r="AD4247">
        <v>278.18099999999998</v>
      </c>
      <c r="AE4247">
        <v>1.9684593610998786</v>
      </c>
    </row>
    <row r="4248" spans="18:31" x14ac:dyDescent="0.25">
      <c r="R4248">
        <v>105.867</v>
      </c>
      <c r="S4248">
        <v>0.83865557060834794</v>
      </c>
      <c r="AD4248">
        <v>278.12700000000001</v>
      </c>
      <c r="AE4248">
        <v>1.9684593610998786</v>
      </c>
    </row>
    <row r="4249" spans="18:31" x14ac:dyDescent="0.25">
      <c r="R4249">
        <v>105.92</v>
      </c>
      <c r="S4249">
        <v>0.83865557060834794</v>
      </c>
      <c r="AD4249">
        <v>278.68799999999999</v>
      </c>
      <c r="AE4249">
        <v>1.9684593610998786</v>
      </c>
    </row>
    <row r="4250" spans="18:31" x14ac:dyDescent="0.25">
      <c r="R4250">
        <v>105.88000000000001</v>
      </c>
      <c r="S4250">
        <v>0.83865557060834794</v>
      </c>
      <c r="AD4250">
        <v>279.39499999999998</v>
      </c>
      <c r="AE4250">
        <v>1.9684593610998786</v>
      </c>
    </row>
    <row r="4251" spans="18:31" x14ac:dyDescent="0.25">
      <c r="R4251">
        <v>105.867</v>
      </c>
      <c r="S4251">
        <v>0.83865557060834794</v>
      </c>
      <c r="AD4251">
        <v>279.995</v>
      </c>
      <c r="AE4251">
        <v>1.9684593610998786</v>
      </c>
    </row>
    <row r="4252" spans="18:31" x14ac:dyDescent="0.25">
      <c r="R4252">
        <v>105.88000000000001</v>
      </c>
      <c r="S4252">
        <v>0.83865557060834794</v>
      </c>
      <c r="AD4252">
        <v>280.56700000000001</v>
      </c>
      <c r="AE4252">
        <v>1.9684593610998786</v>
      </c>
    </row>
    <row r="4253" spans="18:31" x14ac:dyDescent="0.25">
      <c r="R4253">
        <v>105.89399999999999</v>
      </c>
      <c r="S4253">
        <v>0.83865557060834794</v>
      </c>
      <c r="AD4253">
        <v>281.10299999999995</v>
      </c>
      <c r="AE4253">
        <v>1.9684593610998786</v>
      </c>
    </row>
    <row r="4254" spans="18:31" x14ac:dyDescent="0.25">
      <c r="R4254">
        <v>105.88000000000001</v>
      </c>
      <c r="S4254">
        <v>0.83865557060834794</v>
      </c>
      <c r="AD4254">
        <v>281.35599999999999</v>
      </c>
      <c r="AE4254">
        <v>1.9733117670845126</v>
      </c>
    </row>
    <row r="4255" spans="18:31" x14ac:dyDescent="0.25">
      <c r="R4255">
        <v>105.93400000000001</v>
      </c>
      <c r="S4255">
        <v>0.83865557060834794</v>
      </c>
      <c r="AD4255">
        <v>281.14100000000002</v>
      </c>
      <c r="AE4255">
        <v>1.9733117670845126</v>
      </c>
    </row>
    <row r="4256" spans="18:31" x14ac:dyDescent="0.25">
      <c r="R4256">
        <v>105.92</v>
      </c>
      <c r="S4256">
        <v>0.83865557060834794</v>
      </c>
      <c r="AD4256">
        <v>280.99399999999997</v>
      </c>
      <c r="AE4256">
        <v>1.9733117670845126</v>
      </c>
    </row>
    <row r="4257" spans="18:31" x14ac:dyDescent="0.25">
      <c r="R4257">
        <v>105.89399999999999</v>
      </c>
      <c r="S4257">
        <v>0.83865557060834794</v>
      </c>
      <c r="AD4257">
        <v>280.84800000000001</v>
      </c>
      <c r="AE4257">
        <v>1.9733117670845126</v>
      </c>
    </row>
    <row r="4258" spans="18:31" x14ac:dyDescent="0.25">
      <c r="R4258">
        <v>105.89400000000001</v>
      </c>
      <c r="S4258">
        <v>0.83865557060834794</v>
      </c>
      <c r="AD4258">
        <v>280.72800000000001</v>
      </c>
      <c r="AE4258">
        <v>1.9781641730691468</v>
      </c>
    </row>
    <row r="4259" spans="18:31" x14ac:dyDescent="0.25">
      <c r="R4259">
        <v>105.907</v>
      </c>
      <c r="S4259">
        <v>0.83865557060834794</v>
      </c>
      <c r="AD4259">
        <v>280.63599999999997</v>
      </c>
      <c r="AE4259">
        <v>1.9781641730691468</v>
      </c>
    </row>
    <row r="4260" spans="18:31" x14ac:dyDescent="0.25">
      <c r="R4260">
        <v>105.88000000000001</v>
      </c>
      <c r="S4260">
        <v>0.83865557060834794</v>
      </c>
      <c r="AD4260">
        <v>280.52800000000002</v>
      </c>
      <c r="AE4260">
        <v>1.9781641730691468</v>
      </c>
    </row>
    <row r="4261" spans="18:31" x14ac:dyDescent="0.25">
      <c r="R4261">
        <v>105.907</v>
      </c>
      <c r="S4261">
        <v>0.83865557060834794</v>
      </c>
      <c r="AD4261">
        <v>280.44900000000001</v>
      </c>
      <c r="AE4261">
        <v>1.9781641730691468</v>
      </c>
    </row>
    <row r="4262" spans="18:31" x14ac:dyDescent="0.25">
      <c r="R4262">
        <v>105.93400000000001</v>
      </c>
      <c r="S4262">
        <v>0.83865557060834794</v>
      </c>
      <c r="AD4262">
        <v>280.35599999999999</v>
      </c>
      <c r="AE4262">
        <v>1.9781641730691468</v>
      </c>
    </row>
    <row r="4263" spans="18:31" x14ac:dyDescent="0.25">
      <c r="R4263">
        <v>105.907</v>
      </c>
      <c r="S4263">
        <v>0.83865557060834794</v>
      </c>
      <c r="AD4263">
        <v>280.28800000000001</v>
      </c>
      <c r="AE4263">
        <v>1.9846340477153255</v>
      </c>
    </row>
    <row r="4264" spans="18:31" x14ac:dyDescent="0.25">
      <c r="R4264">
        <v>105.867</v>
      </c>
      <c r="S4264">
        <v>0.83865557060834794</v>
      </c>
      <c r="AD4264">
        <v>280.22400000000005</v>
      </c>
      <c r="AE4264">
        <v>1.9846340477153255</v>
      </c>
    </row>
    <row r="4265" spans="18:31" x14ac:dyDescent="0.25">
      <c r="R4265">
        <v>105.83999999999999</v>
      </c>
      <c r="S4265">
        <v>0.83865557060834794</v>
      </c>
      <c r="AD4265">
        <v>280.14100000000002</v>
      </c>
      <c r="AE4265">
        <v>1.9846340477153255</v>
      </c>
    </row>
    <row r="4266" spans="18:31" x14ac:dyDescent="0.25">
      <c r="R4266">
        <v>105.867</v>
      </c>
      <c r="S4266">
        <v>0.83865557060834794</v>
      </c>
      <c r="AD4266">
        <v>280.06299999999999</v>
      </c>
      <c r="AE4266">
        <v>1.9846340477153255</v>
      </c>
    </row>
    <row r="4267" spans="18:31" x14ac:dyDescent="0.25">
      <c r="R4267">
        <v>105.84</v>
      </c>
      <c r="S4267">
        <v>0.83865557060834794</v>
      </c>
      <c r="AD4267">
        <v>279.98099999999999</v>
      </c>
      <c r="AE4267">
        <v>1.9846340477153255</v>
      </c>
    </row>
    <row r="4268" spans="18:31" x14ac:dyDescent="0.25">
      <c r="R4268">
        <v>105.82700000000001</v>
      </c>
      <c r="S4268">
        <v>0.83865557060834794</v>
      </c>
      <c r="AD4268">
        <v>279.928</v>
      </c>
      <c r="AE4268">
        <v>1.9846340477153255</v>
      </c>
    </row>
    <row r="4269" spans="18:31" x14ac:dyDescent="0.25">
      <c r="R4269">
        <v>105.83999999999999</v>
      </c>
      <c r="S4269">
        <v>0.83865557060834794</v>
      </c>
      <c r="AD4269">
        <v>279.863</v>
      </c>
      <c r="AE4269">
        <v>1.9846340477153255</v>
      </c>
    </row>
    <row r="4270" spans="18:31" x14ac:dyDescent="0.25">
      <c r="R4270">
        <v>105.83999999999999</v>
      </c>
      <c r="S4270">
        <v>0.84349396813108835</v>
      </c>
      <c r="AD4270">
        <v>279.79599999999999</v>
      </c>
      <c r="AE4270">
        <v>1.9846340477153255</v>
      </c>
    </row>
    <row r="4271" spans="18:31" x14ac:dyDescent="0.25">
      <c r="R4271">
        <v>105.83999999999999</v>
      </c>
      <c r="S4271">
        <v>0.84349396813108835</v>
      </c>
      <c r="AD4271">
        <v>279.74099999999999</v>
      </c>
      <c r="AE4271">
        <v>1.9846340477153255</v>
      </c>
    </row>
    <row r="4272" spans="18:31" x14ac:dyDescent="0.25">
      <c r="R4272">
        <v>105.82699999999998</v>
      </c>
      <c r="S4272">
        <v>0.84349396813108835</v>
      </c>
      <c r="AD4272">
        <v>279.649</v>
      </c>
      <c r="AE4272">
        <v>1.9846340477153255</v>
      </c>
    </row>
    <row r="4273" spans="18:31" x14ac:dyDescent="0.25">
      <c r="R4273">
        <v>105.81400000000001</v>
      </c>
      <c r="S4273">
        <v>0.84349396813108835</v>
      </c>
      <c r="AD4273">
        <v>279.59500000000003</v>
      </c>
      <c r="AE4273">
        <v>1.9846340477153255</v>
      </c>
    </row>
    <row r="4274" spans="18:31" x14ac:dyDescent="0.25">
      <c r="R4274">
        <v>105.78699999999999</v>
      </c>
      <c r="S4274">
        <v>0.84349396813108835</v>
      </c>
      <c r="AD4274">
        <v>279.55599999999998</v>
      </c>
      <c r="AE4274">
        <v>1.9846340477153255</v>
      </c>
    </row>
    <row r="4275" spans="18:31" x14ac:dyDescent="0.25">
      <c r="R4275">
        <v>105.81400000000001</v>
      </c>
      <c r="S4275">
        <v>0.84349396813108835</v>
      </c>
      <c r="AD4275">
        <v>279.488</v>
      </c>
      <c r="AE4275">
        <v>1.9846340477153255</v>
      </c>
    </row>
    <row r="4276" spans="18:31" x14ac:dyDescent="0.25">
      <c r="R4276">
        <v>105.82700000000001</v>
      </c>
      <c r="S4276">
        <v>0.84349396813108835</v>
      </c>
      <c r="AD4276">
        <v>279.435</v>
      </c>
      <c r="AE4276">
        <v>1.9846340477153255</v>
      </c>
    </row>
    <row r="4277" spans="18:31" x14ac:dyDescent="0.25">
      <c r="R4277">
        <v>105.82700000000001</v>
      </c>
      <c r="S4277">
        <v>0.84349396813108835</v>
      </c>
      <c r="AD4277">
        <v>279.34100000000001</v>
      </c>
      <c r="AE4277">
        <v>1.9846340477153255</v>
      </c>
    </row>
    <row r="4278" spans="18:31" x14ac:dyDescent="0.25">
      <c r="R4278">
        <v>105.8</v>
      </c>
      <c r="S4278">
        <v>0.84349396813108835</v>
      </c>
      <c r="AD4278">
        <v>279.30200000000002</v>
      </c>
      <c r="AE4278">
        <v>1.9846340477153255</v>
      </c>
    </row>
    <row r="4279" spans="18:31" x14ac:dyDescent="0.25">
      <c r="R4279">
        <v>105.79999999999998</v>
      </c>
      <c r="S4279">
        <v>0.84349396813108835</v>
      </c>
      <c r="AD4279">
        <v>279.24800000000005</v>
      </c>
      <c r="AE4279">
        <v>1.9846340477153255</v>
      </c>
    </row>
    <row r="4280" spans="18:31" x14ac:dyDescent="0.25">
      <c r="R4280">
        <v>105.88</v>
      </c>
      <c r="S4280">
        <v>0.84349396813108835</v>
      </c>
      <c r="AD4280">
        <v>279.18200000000002</v>
      </c>
      <c r="AE4280">
        <v>1.9846340477153255</v>
      </c>
    </row>
    <row r="4281" spans="18:31" x14ac:dyDescent="0.25">
      <c r="R4281">
        <v>119.64500000000001</v>
      </c>
      <c r="S4281">
        <v>0.90316753757822088</v>
      </c>
      <c r="AD4281">
        <v>279.12900000000002</v>
      </c>
      <c r="AE4281">
        <v>1.9846340477153255</v>
      </c>
    </row>
    <row r="4282" spans="18:31" x14ac:dyDescent="0.25">
      <c r="R4282">
        <v>118.83199999999999</v>
      </c>
      <c r="S4282">
        <v>0.91445713179794852</v>
      </c>
      <c r="AD4282">
        <v>279.07500000000005</v>
      </c>
      <c r="AE4282">
        <v>1.9846340477153255</v>
      </c>
    </row>
    <row r="4283" spans="18:31" x14ac:dyDescent="0.25">
      <c r="R4283">
        <v>118.61799999999999</v>
      </c>
      <c r="S4283">
        <v>0.91929552932068892</v>
      </c>
      <c r="AD4283">
        <v>279.56800000000004</v>
      </c>
      <c r="AE4283">
        <v>1.9846340477153255</v>
      </c>
    </row>
    <row r="4284" spans="18:31" x14ac:dyDescent="0.25">
      <c r="R4284">
        <v>118.99199999999999</v>
      </c>
      <c r="S4284">
        <v>0.91929552932068892</v>
      </c>
      <c r="AD4284">
        <v>280.315</v>
      </c>
      <c r="AE4284">
        <v>1.9846340477153255</v>
      </c>
    </row>
    <row r="4285" spans="18:31" x14ac:dyDescent="0.25">
      <c r="R4285">
        <v>119.779</v>
      </c>
      <c r="S4285">
        <v>0.93058512354041667</v>
      </c>
      <c r="AD4285">
        <v>280.99599999999998</v>
      </c>
      <c r="AE4285">
        <v>1.9846340477153255</v>
      </c>
    </row>
    <row r="4286" spans="18:31" x14ac:dyDescent="0.25">
      <c r="R4286">
        <v>120.953</v>
      </c>
      <c r="S4286">
        <v>0.93542352106315718</v>
      </c>
      <c r="AD4286">
        <v>281.58199999999999</v>
      </c>
      <c r="AE4286">
        <v>1.9846340477153255</v>
      </c>
    </row>
    <row r="4287" spans="18:31" x14ac:dyDescent="0.25">
      <c r="R4287">
        <v>122.233</v>
      </c>
      <c r="S4287">
        <v>0.94026191858589769</v>
      </c>
      <c r="AD4287">
        <v>282.03699999999998</v>
      </c>
      <c r="AE4287">
        <v>1.9894864536999595</v>
      </c>
    </row>
    <row r="4288" spans="18:31" x14ac:dyDescent="0.25">
      <c r="R4288">
        <v>123.73999999999998</v>
      </c>
      <c r="S4288">
        <v>0.95155151280562544</v>
      </c>
      <c r="AD4288">
        <v>281.88900000000001</v>
      </c>
      <c r="AE4288">
        <v>1.9894864536999595</v>
      </c>
    </row>
    <row r="4289" spans="18:31" x14ac:dyDescent="0.25">
      <c r="R4289">
        <v>125.44800000000001</v>
      </c>
      <c r="S4289">
        <v>0.96284110702535319</v>
      </c>
      <c r="AD4289">
        <v>281.678</v>
      </c>
      <c r="AE4289">
        <v>1.9943388596845937</v>
      </c>
    </row>
    <row r="4290" spans="18:31" x14ac:dyDescent="0.25">
      <c r="R4290">
        <v>127.34199999999998</v>
      </c>
      <c r="S4290">
        <v>0.97896909876782146</v>
      </c>
      <c r="AD4290">
        <v>281.54300000000001</v>
      </c>
      <c r="AE4290">
        <v>1.9943388596845937</v>
      </c>
    </row>
    <row r="4291" spans="18:31" x14ac:dyDescent="0.25">
      <c r="R4291">
        <v>129.16900000000001</v>
      </c>
      <c r="S4291">
        <v>1.0047738855557706</v>
      </c>
      <c r="AD4291">
        <v>281.45</v>
      </c>
      <c r="AE4291">
        <v>2.0008087343307723</v>
      </c>
    </row>
    <row r="4292" spans="18:31" x14ac:dyDescent="0.25">
      <c r="R4292">
        <v>131.143</v>
      </c>
      <c r="S4292">
        <v>1.0209018772982388</v>
      </c>
      <c r="AD4292">
        <v>281.31600000000003</v>
      </c>
      <c r="AE4292">
        <v>2.0008087343307723</v>
      </c>
    </row>
    <row r="4293" spans="18:31" x14ac:dyDescent="0.25">
      <c r="R4293">
        <v>133.23699999999999</v>
      </c>
      <c r="S4293">
        <v>1.0370298690407072</v>
      </c>
      <c r="AD4293">
        <v>281.22300000000001</v>
      </c>
      <c r="AE4293">
        <v>2.0008087343307723</v>
      </c>
    </row>
    <row r="4294" spans="18:31" x14ac:dyDescent="0.25">
      <c r="R4294">
        <v>135.31799999999998</v>
      </c>
      <c r="S4294">
        <v>1.0692858525256437</v>
      </c>
      <c r="AD4294">
        <v>281.10400000000004</v>
      </c>
      <c r="AE4294">
        <v>2.0008087343307723</v>
      </c>
    </row>
    <row r="4295" spans="18:31" x14ac:dyDescent="0.25">
      <c r="R4295">
        <v>137.279</v>
      </c>
      <c r="S4295">
        <v>1.0918650409650992</v>
      </c>
      <c r="AD4295">
        <v>281.036</v>
      </c>
      <c r="AE4295">
        <v>2.0008087343307723</v>
      </c>
    </row>
    <row r="4296" spans="18:31" x14ac:dyDescent="0.25">
      <c r="R4296">
        <v>139.173</v>
      </c>
      <c r="S4296">
        <v>1.1241210244500355</v>
      </c>
      <c r="AD4296">
        <v>280.95600000000002</v>
      </c>
      <c r="AE4296">
        <v>2.0008087343307723</v>
      </c>
    </row>
    <row r="4297" spans="18:31" x14ac:dyDescent="0.25">
      <c r="R4297">
        <v>141.13400000000001</v>
      </c>
      <c r="S4297">
        <v>1.156377007934972</v>
      </c>
      <c r="AD4297">
        <v>280.863</v>
      </c>
      <c r="AE4297">
        <v>2.0008087343307723</v>
      </c>
    </row>
    <row r="4298" spans="18:31" x14ac:dyDescent="0.25">
      <c r="R4298">
        <v>142.81400000000002</v>
      </c>
      <c r="S4298">
        <v>1.1886329914199085</v>
      </c>
      <c r="AD4298">
        <v>280.80900000000003</v>
      </c>
      <c r="AE4298">
        <v>2.0008087343307723</v>
      </c>
    </row>
    <row r="4299" spans="18:31" x14ac:dyDescent="0.25">
      <c r="R4299">
        <v>144.38799999999998</v>
      </c>
      <c r="S4299">
        <v>1.2257273724275854</v>
      </c>
      <c r="AD4299">
        <v>280.73099999999999</v>
      </c>
      <c r="AE4299">
        <v>2.0008087343307723</v>
      </c>
    </row>
    <row r="4300" spans="18:31" x14ac:dyDescent="0.25">
      <c r="R4300">
        <v>145.72199999999998</v>
      </c>
      <c r="S4300">
        <v>1.2692729501322497</v>
      </c>
      <c r="AD4300">
        <v>280.649</v>
      </c>
      <c r="AE4300">
        <v>2.0008087343307723</v>
      </c>
    </row>
    <row r="4301" spans="18:31" x14ac:dyDescent="0.25">
      <c r="R4301">
        <v>146.696</v>
      </c>
      <c r="S4301">
        <v>1.301528933617186</v>
      </c>
      <c r="AD4301">
        <v>280.584</v>
      </c>
      <c r="AE4301">
        <v>2.0008087343307723</v>
      </c>
    </row>
    <row r="4302" spans="18:31" x14ac:dyDescent="0.25">
      <c r="R4302">
        <v>147.38900000000001</v>
      </c>
      <c r="S4302">
        <v>1.3337849171021223</v>
      </c>
      <c r="AD4302">
        <v>280.517</v>
      </c>
      <c r="AE4302">
        <v>2.0008087343307723</v>
      </c>
    </row>
    <row r="4303" spans="18:31" x14ac:dyDescent="0.25">
      <c r="R4303">
        <v>147.62900000000002</v>
      </c>
      <c r="S4303">
        <v>1.3708792981097995</v>
      </c>
      <c r="AD4303">
        <v>280.46500000000003</v>
      </c>
      <c r="AE4303">
        <v>2.0008087343307723</v>
      </c>
    </row>
    <row r="4304" spans="18:31" x14ac:dyDescent="0.25">
      <c r="R4304">
        <v>147.363</v>
      </c>
      <c r="S4304">
        <v>1.4079736791174764</v>
      </c>
      <c r="AD4304">
        <v>280.38400000000001</v>
      </c>
      <c r="AE4304">
        <v>2.0008087343307723</v>
      </c>
    </row>
    <row r="4305" spans="18:31" x14ac:dyDescent="0.25">
      <c r="R4305">
        <v>146.536</v>
      </c>
      <c r="S4305">
        <v>1.4466808592994</v>
      </c>
      <c r="AD4305">
        <v>280.33100000000002</v>
      </c>
      <c r="AE4305">
        <v>2.0008087343307723</v>
      </c>
    </row>
    <row r="4306" spans="18:31" x14ac:dyDescent="0.25">
      <c r="R4306">
        <v>144.96200000000002</v>
      </c>
      <c r="S4306">
        <v>1.4886136378298176</v>
      </c>
      <c r="AD4306">
        <v>280.26600000000002</v>
      </c>
      <c r="AE4306">
        <v>2.0008087343307723</v>
      </c>
    </row>
    <row r="4307" spans="18:31" x14ac:dyDescent="0.25">
      <c r="R4307">
        <v>142.267</v>
      </c>
      <c r="S4307">
        <v>1.536997613057222</v>
      </c>
      <c r="AD4307">
        <v>280.21200000000005</v>
      </c>
      <c r="AE4307">
        <v>2.0008087343307723</v>
      </c>
    </row>
    <row r="4308" spans="18:31" x14ac:dyDescent="0.25">
      <c r="R4308">
        <v>138.21299999999999</v>
      </c>
      <c r="S4308">
        <v>1.5966711825043547</v>
      </c>
      <c r="AD4308">
        <v>280.15899999999999</v>
      </c>
      <c r="AE4308">
        <v>2.0008087343307723</v>
      </c>
    </row>
    <row r="4309" spans="18:31" x14ac:dyDescent="0.25">
      <c r="R4309">
        <v>132.54400000000001</v>
      </c>
      <c r="S4309">
        <v>1.6563447519514869</v>
      </c>
      <c r="AD4309">
        <v>280.06700000000001</v>
      </c>
      <c r="AE4309">
        <v>2.0008087343307723</v>
      </c>
    </row>
    <row r="4310" spans="18:31" x14ac:dyDescent="0.25">
      <c r="R4310">
        <v>122.82</v>
      </c>
      <c r="S4310">
        <v>1.7095671247016322</v>
      </c>
      <c r="AD4310">
        <v>280.01300000000003</v>
      </c>
      <c r="AE4310">
        <v>2.0008087343307723</v>
      </c>
    </row>
    <row r="4311" spans="18:31" x14ac:dyDescent="0.25">
      <c r="R4311">
        <v>112.629</v>
      </c>
      <c r="S4311">
        <v>1.7692406941487646</v>
      </c>
      <c r="AD4311">
        <v>279.94899999999996</v>
      </c>
      <c r="AE4311">
        <v>2.0008087343307723</v>
      </c>
    </row>
    <row r="4312" spans="18:31" x14ac:dyDescent="0.25">
      <c r="R4312">
        <v>97.076999999999998</v>
      </c>
      <c r="S4312">
        <v>1.8498806528611058</v>
      </c>
      <c r="AD4312">
        <v>279.89499999999998</v>
      </c>
      <c r="AE4312">
        <v>2.0008087343307723</v>
      </c>
    </row>
    <row r="4313" spans="18:31" x14ac:dyDescent="0.25">
      <c r="R4313">
        <v>78.736999999999995</v>
      </c>
      <c r="S4313">
        <v>1.9466486033159154</v>
      </c>
      <c r="AD4313">
        <v>279.84100000000001</v>
      </c>
      <c r="AE4313">
        <v>2.0008087343307723</v>
      </c>
    </row>
    <row r="4314" spans="18:31" x14ac:dyDescent="0.25">
      <c r="R4314">
        <v>63.904000000000003</v>
      </c>
      <c r="S4314">
        <v>2.0434165537707245</v>
      </c>
      <c r="AD4314">
        <v>279.774</v>
      </c>
      <c r="AE4314">
        <v>2.0008087343307723</v>
      </c>
    </row>
    <row r="4315" spans="18:31" x14ac:dyDescent="0.25">
      <c r="R4315">
        <v>57.743000000000002</v>
      </c>
      <c r="S4315">
        <v>2.0853493323011416</v>
      </c>
      <c r="AD4315">
        <v>279.70999999999998</v>
      </c>
      <c r="AE4315">
        <v>2.0008087343307723</v>
      </c>
    </row>
    <row r="4316" spans="18:31" x14ac:dyDescent="0.25">
      <c r="R4316">
        <v>55.060999999999993</v>
      </c>
      <c r="S4316">
        <v>2.1079285207405976</v>
      </c>
      <c r="AD4316">
        <v>279.65499999999997</v>
      </c>
      <c r="AE4316">
        <v>2.0008087343307723</v>
      </c>
    </row>
    <row r="4317" spans="18:31" x14ac:dyDescent="0.25">
      <c r="R4317">
        <v>54.607000000000006</v>
      </c>
      <c r="S4317">
        <v>2.1079285207405976</v>
      </c>
      <c r="AD4317">
        <v>279.92099999999999</v>
      </c>
      <c r="AE4317">
        <v>2.0008087343307723</v>
      </c>
    </row>
    <row r="4318" spans="18:31" x14ac:dyDescent="0.25">
      <c r="R4318">
        <v>54.647000000000006</v>
      </c>
      <c r="S4318">
        <v>2.1079285207405976</v>
      </c>
      <c r="AD4318">
        <v>280.76300000000003</v>
      </c>
      <c r="AE4318">
        <v>2.0008087343307723</v>
      </c>
    </row>
    <row r="4319" spans="18:31" x14ac:dyDescent="0.25">
      <c r="R4319">
        <v>54.741</v>
      </c>
      <c r="S4319">
        <v>2.1079285207405976</v>
      </c>
      <c r="AD4319">
        <v>281.52299999999997</v>
      </c>
      <c r="AE4319">
        <v>2.0008087343307723</v>
      </c>
    </row>
    <row r="4320" spans="18:31" x14ac:dyDescent="0.25">
      <c r="R4320">
        <v>54.780999999999999</v>
      </c>
      <c r="S4320">
        <v>2.1079285207405976</v>
      </c>
      <c r="AD4320">
        <v>282.16300000000001</v>
      </c>
      <c r="AE4320">
        <v>2.0056611403154063</v>
      </c>
    </row>
    <row r="4321" spans="18:31" x14ac:dyDescent="0.25">
      <c r="R4321">
        <v>54.887999999999998</v>
      </c>
      <c r="S4321">
        <v>2.112766918263338</v>
      </c>
      <c r="AD4321">
        <v>282.25599999999997</v>
      </c>
      <c r="AE4321">
        <v>2.0169834209462194</v>
      </c>
    </row>
    <row r="4322" spans="18:31" x14ac:dyDescent="0.25">
      <c r="R4322">
        <v>54.913999999999994</v>
      </c>
      <c r="S4322">
        <v>2.112766918263338</v>
      </c>
      <c r="AD4322">
        <v>282.10900000000004</v>
      </c>
      <c r="AE4322">
        <v>2.0169834209462194</v>
      </c>
    </row>
    <row r="4323" spans="18:31" x14ac:dyDescent="0.25">
      <c r="R4323">
        <v>55.007999999999996</v>
      </c>
      <c r="S4323">
        <v>2.112766918263338</v>
      </c>
      <c r="AD4323">
        <v>281.92200000000003</v>
      </c>
      <c r="AE4323">
        <v>2.0169834209462194</v>
      </c>
    </row>
    <row r="4324" spans="18:31" x14ac:dyDescent="0.25">
      <c r="AD4324">
        <v>281.77600000000001</v>
      </c>
      <c r="AE4324">
        <v>2.0169834209462194</v>
      </c>
    </row>
    <row r="4325" spans="18:31" x14ac:dyDescent="0.25">
      <c r="AD4325">
        <v>281.69499999999999</v>
      </c>
      <c r="AE4325">
        <v>2.0169834209462194</v>
      </c>
    </row>
    <row r="4326" spans="18:31" x14ac:dyDescent="0.25">
      <c r="AD4326">
        <v>281.57500000000005</v>
      </c>
      <c r="AE4326">
        <v>2.0169834209462194</v>
      </c>
    </row>
    <row r="4327" spans="18:31" x14ac:dyDescent="0.25">
      <c r="AD4327">
        <v>281.48200000000003</v>
      </c>
      <c r="AE4327">
        <v>2.0169834209462194</v>
      </c>
    </row>
    <row r="4328" spans="18:31" x14ac:dyDescent="0.25">
      <c r="AD4328">
        <v>281.38800000000003</v>
      </c>
      <c r="AE4328">
        <v>2.0169834209462194</v>
      </c>
    </row>
    <row r="4329" spans="18:31" x14ac:dyDescent="0.25">
      <c r="AD4329">
        <v>281.28399999999999</v>
      </c>
      <c r="AE4329">
        <v>2.0169834209462194</v>
      </c>
    </row>
    <row r="4330" spans="18:31" x14ac:dyDescent="0.25">
      <c r="AD4330">
        <v>281.22800000000001</v>
      </c>
      <c r="AE4330">
        <v>2.0169834209462194</v>
      </c>
    </row>
    <row r="4331" spans="18:31" x14ac:dyDescent="0.25">
      <c r="AD4331">
        <v>281.13499999999999</v>
      </c>
      <c r="AE4331">
        <v>2.0169834209462194</v>
      </c>
    </row>
    <row r="4332" spans="18:31" x14ac:dyDescent="0.25">
      <c r="AD4332">
        <v>281.06800000000004</v>
      </c>
      <c r="AE4332">
        <v>2.0169834209462194</v>
      </c>
    </row>
    <row r="4333" spans="18:31" x14ac:dyDescent="0.25">
      <c r="AD4333">
        <v>281.00299999999999</v>
      </c>
      <c r="AE4333">
        <v>2.0169834209462194</v>
      </c>
    </row>
    <row r="4334" spans="18:31" x14ac:dyDescent="0.25">
      <c r="AD4334">
        <v>280.935</v>
      </c>
      <c r="AE4334">
        <v>2.0169834209462194</v>
      </c>
    </row>
    <row r="4335" spans="18:31" x14ac:dyDescent="0.25">
      <c r="AD4335">
        <v>280.88200000000001</v>
      </c>
      <c r="AE4335">
        <v>2.0169834209462194</v>
      </c>
    </row>
    <row r="4336" spans="18:31" x14ac:dyDescent="0.25">
      <c r="AD4336">
        <v>280.80100000000004</v>
      </c>
      <c r="AE4336">
        <v>2.0169834209462194</v>
      </c>
    </row>
    <row r="4337" spans="30:31" x14ac:dyDescent="0.25">
      <c r="AD4337">
        <v>280.73600000000005</v>
      </c>
      <c r="AE4337">
        <v>2.0169834209462194</v>
      </c>
    </row>
    <row r="4338" spans="30:31" x14ac:dyDescent="0.25">
      <c r="AD4338">
        <v>280.69600000000003</v>
      </c>
      <c r="AE4338">
        <v>2.0169834209462194</v>
      </c>
    </row>
    <row r="4339" spans="30:31" x14ac:dyDescent="0.25">
      <c r="AD4339">
        <v>280.63099999999997</v>
      </c>
      <c r="AE4339">
        <v>2.0169834209462194</v>
      </c>
    </row>
    <row r="4340" spans="30:31" x14ac:dyDescent="0.25">
      <c r="AD4340">
        <v>280.56300000000005</v>
      </c>
      <c r="AE4340">
        <v>2.0169834209462194</v>
      </c>
    </row>
    <row r="4341" spans="30:31" x14ac:dyDescent="0.25">
      <c r="AD4341">
        <v>280.51099999999997</v>
      </c>
      <c r="AE4341">
        <v>2.0169834209462194</v>
      </c>
    </row>
    <row r="4342" spans="30:31" x14ac:dyDescent="0.25">
      <c r="AD4342">
        <v>280.44300000000004</v>
      </c>
      <c r="AE4342">
        <v>2.0169834209462194</v>
      </c>
    </row>
    <row r="4343" spans="30:31" x14ac:dyDescent="0.25">
      <c r="AD4343">
        <v>280.363</v>
      </c>
      <c r="AE4343">
        <v>2.0169834209462194</v>
      </c>
    </row>
    <row r="4344" spans="30:31" x14ac:dyDescent="0.25">
      <c r="AD4344">
        <v>280.322</v>
      </c>
      <c r="AE4344">
        <v>2.0169834209462194</v>
      </c>
    </row>
    <row r="4345" spans="30:31" x14ac:dyDescent="0.25">
      <c r="AD4345">
        <v>280.27000000000004</v>
      </c>
      <c r="AE4345">
        <v>2.0169834209462194</v>
      </c>
    </row>
    <row r="4346" spans="30:31" x14ac:dyDescent="0.25">
      <c r="AD4346">
        <v>280.21699999999998</v>
      </c>
      <c r="AE4346">
        <v>2.0169834209462194</v>
      </c>
    </row>
    <row r="4347" spans="30:31" x14ac:dyDescent="0.25">
      <c r="AD4347">
        <v>280.13499999999999</v>
      </c>
      <c r="AE4347">
        <v>2.0169834209462194</v>
      </c>
    </row>
    <row r="4348" spans="30:31" x14ac:dyDescent="0.25">
      <c r="AD4348">
        <v>280.06900000000002</v>
      </c>
      <c r="AE4348">
        <v>2.0169834209462194</v>
      </c>
    </row>
    <row r="4349" spans="30:31" x14ac:dyDescent="0.25">
      <c r="AD4349">
        <v>280.01500000000004</v>
      </c>
      <c r="AE4349">
        <v>2.0169834209462194</v>
      </c>
    </row>
    <row r="4350" spans="30:31" x14ac:dyDescent="0.25">
      <c r="AD4350">
        <v>279.964</v>
      </c>
      <c r="AE4350">
        <v>2.0169834209462194</v>
      </c>
    </row>
    <row r="4351" spans="30:31" x14ac:dyDescent="0.25">
      <c r="AD4351">
        <v>279.90899999999999</v>
      </c>
      <c r="AE4351">
        <v>2.0169834209462194</v>
      </c>
    </row>
    <row r="4352" spans="30:31" x14ac:dyDescent="0.25">
      <c r="AD4352">
        <v>279.923</v>
      </c>
      <c r="AE4352">
        <v>2.0169834209462194</v>
      </c>
    </row>
    <row r="4353" spans="30:31" x14ac:dyDescent="0.25">
      <c r="AD4353">
        <v>279.976</v>
      </c>
      <c r="AE4353">
        <v>2.0169834209462194</v>
      </c>
    </row>
    <row r="4354" spans="30:31" x14ac:dyDescent="0.25">
      <c r="AD4354">
        <v>280.01600000000002</v>
      </c>
      <c r="AE4354">
        <v>2.0169834209462194</v>
      </c>
    </row>
    <row r="4355" spans="30:31" x14ac:dyDescent="0.25">
      <c r="AD4355">
        <v>280.06900000000002</v>
      </c>
      <c r="AE4355">
        <v>2.0169834209462194</v>
      </c>
    </row>
    <row r="4356" spans="30:31" x14ac:dyDescent="0.25">
      <c r="AD4356">
        <v>280.149</v>
      </c>
      <c r="AE4356">
        <v>2.0169834209462194</v>
      </c>
    </row>
    <row r="4357" spans="30:31" x14ac:dyDescent="0.25">
      <c r="AD4357">
        <v>280.20100000000002</v>
      </c>
      <c r="AE4357">
        <v>2.0169834209462194</v>
      </c>
    </row>
    <row r="4358" spans="30:31" x14ac:dyDescent="0.25">
      <c r="AD4358">
        <v>280.255</v>
      </c>
      <c r="AE4358">
        <v>2.021835826930853</v>
      </c>
    </row>
    <row r="4359" spans="30:31" x14ac:dyDescent="0.25">
      <c r="AD4359">
        <v>280.21600000000001</v>
      </c>
      <c r="AE4359">
        <v>2.021835826930853</v>
      </c>
    </row>
    <row r="4360" spans="30:31" x14ac:dyDescent="0.25">
      <c r="AD4360">
        <v>280.16300000000001</v>
      </c>
      <c r="AE4360">
        <v>2.021835826930853</v>
      </c>
    </row>
    <row r="4361" spans="30:31" x14ac:dyDescent="0.25">
      <c r="AD4361">
        <v>280.09699999999998</v>
      </c>
      <c r="AE4361">
        <v>2.021835826930853</v>
      </c>
    </row>
    <row r="4362" spans="30:31" x14ac:dyDescent="0.25">
      <c r="AD4362">
        <v>280.04399999999998</v>
      </c>
      <c r="AE4362">
        <v>2.021835826930853</v>
      </c>
    </row>
    <row r="4363" spans="30:31" x14ac:dyDescent="0.25">
      <c r="AD4363">
        <v>279.97700000000003</v>
      </c>
      <c r="AE4363">
        <v>2.0266882329154869</v>
      </c>
    </row>
    <row r="4364" spans="30:31" x14ac:dyDescent="0.25">
      <c r="AD4364">
        <v>279.92400000000004</v>
      </c>
      <c r="AE4364">
        <v>2.0266882329154869</v>
      </c>
    </row>
    <row r="4365" spans="30:31" x14ac:dyDescent="0.25">
      <c r="AD4365">
        <v>279.88499999999999</v>
      </c>
      <c r="AE4365">
        <v>2.0266882329154869</v>
      </c>
    </row>
    <row r="4366" spans="30:31" x14ac:dyDescent="0.25">
      <c r="AD4366">
        <v>279.80500000000001</v>
      </c>
      <c r="AE4366">
        <v>2.0266882329154869</v>
      </c>
    </row>
    <row r="4367" spans="30:31" x14ac:dyDescent="0.25">
      <c r="AD4367">
        <v>279.77800000000002</v>
      </c>
      <c r="AE4367">
        <v>2.0331581075616656</v>
      </c>
    </row>
    <row r="4368" spans="30:31" x14ac:dyDescent="0.25">
      <c r="AD4368">
        <v>279.71100000000001</v>
      </c>
      <c r="AE4368">
        <v>2.0331581075616656</v>
      </c>
    </row>
    <row r="4369" spans="30:31" x14ac:dyDescent="0.25">
      <c r="AD4369">
        <v>279.65600000000001</v>
      </c>
      <c r="AE4369">
        <v>2.0331581075616656</v>
      </c>
    </row>
    <row r="4370" spans="30:31" x14ac:dyDescent="0.25">
      <c r="AD4370">
        <v>279.59100000000001</v>
      </c>
      <c r="AE4370">
        <v>2.0331581075616656</v>
      </c>
    </row>
    <row r="4371" spans="30:31" x14ac:dyDescent="0.25">
      <c r="AD4371">
        <v>279.553</v>
      </c>
      <c r="AE4371">
        <v>2.0331581075616656</v>
      </c>
    </row>
    <row r="4372" spans="30:31" x14ac:dyDescent="0.25">
      <c r="AD4372">
        <v>279.52500000000003</v>
      </c>
      <c r="AE4372">
        <v>2.0331581075616656</v>
      </c>
    </row>
    <row r="4373" spans="30:31" x14ac:dyDescent="0.25">
      <c r="AD4373">
        <v>279.459</v>
      </c>
      <c r="AE4373">
        <v>2.0331581075616656</v>
      </c>
    </row>
    <row r="4374" spans="30:31" x14ac:dyDescent="0.25">
      <c r="AD4374">
        <v>279.41800000000001</v>
      </c>
      <c r="AE4374">
        <v>2.0331581075616656</v>
      </c>
    </row>
    <row r="4375" spans="30:31" x14ac:dyDescent="0.25">
      <c r="AD4375">
        <v>279.38</v>
      </c>
      <c r="AE4375">
        <v>2.0331581075616656</v>
      </c>
    </row>
    <row r="4376" spans="30:31" x14ac:dyDescent="0.25">
      <c r="AD4376">
        <v>279.33800000000002</v>
      </c>
      <c r="AE4376">
        <v>2.0331581075616656</v>
      </c>
    </row>
    <row r="4377" spans="30:31" x14ac:dyDescent="0.25">
      <c r="AD4377">
        <v>279.28599999999994</v>
      </c>
      <c r="AE4377">
        <v>2.0331581075616656</v>
      </c>
    </row>
    <row r="4378" spans="30:31" x14ac:dyDescent="0.25">
      <c r="AD4378">
        <v>279.23099999999999</v>
      </c>
      <c r="AE4378">
        <v>2.0331581075616656</v>
      </c>
    </row>
    <row r="4379" spans="30:31" x14ac:dyDescent="0.25">
      <c r="AD4379">
        <v>279.20600000000002</v>
      </c>
      <c r="AE4379">
        <v>2.0331581075616656</v>
      </c>
    </row>
    <row r="4380" spans="30:31" x14ac:dyDescent="0.25">
      <c r="AD4380">
        <v>279.15100000000001</v>
      </c>
      <c r="AE4380">
        <v>2.0331581075616656</v>
      </c>
    </row>
    <row r="4381" spans="30:31" x14ac:dyDescent="0.25">
      <c r="AD4381">
        <v>279.11300000000006</v>
      </c>
      <c r="AE4381">
        <v>2.0331581075616656</v>
      </c>
    </row>
    <row r="4382" spans="30:31" x14ac:dyDescent="0.25">
      <c r="AD4382">
        <v>279.05799999999999</v>
      </c>
      <c r="AE4382">
        <v>2.0331581075616656</v>
      </c>
    </row>
    <row r="4383" spans="30:31" x14ac:dyDescent="0.25">
      <c r="AD4383">
        <v>279.02</v>
      </c>
      <c r="AE4383">
        <v>2.0331581075616656</v>
      </c>
    </row>
    <row r="4384" spans="30:31" x14ac:dyDescent="0.25">
      <c r="AD4384">
        <v>278.952</v>
      </c>
      <c r="AE4384">
        <v>2.0331581075616656</v>
      </c>
    </row>
    <row r="4385" spans="30:31" x14ac:dyDescent="0.25">
      <c r="AD4385">
        <v>278.911</v>
      </c>
      <c r="AE4385">
        <v>2.0331581075616656</v>
      </c>
    </row>
    <row r="4386" spans="30:31" x14ac:dyDescent="0.25">
      <c r="AD4386">
        <v>278.95100000000002</v>
      </c>
      <c r="AE4386">
        <v>2.0331581075616656</v>
      </c>
    </row>
    <row r="4387" spans="30:31" x14ac:dyDescent="0.25">
      <c r="AD4387">
        <v>279.08500000000004</v>
      </c>
      <c r="AE4387">
        <v>2.0331581075616656</v>
      </c>
    </row>
    <row r="4388" spans="30:31" x14ac:dyDescent="0.25">
      <c r="AD4388">
        <v>279.20500000000004</v>
      </c>
      <c r="AE4388">
        <v>2.0331581075616656</v>
      </c>
    </row>
    <row r="4389" spans="30:31" x14ac:dyDescent="0.25">
      <c r="AD4389">
        <v>279.33800000000002</v>
      </c>
      <c r="AE4389">
        <v>2.0331581075616656</v>
      </c>
    </row>
    <row r="4390" spans="30:31" x14ac:dyDescent="0.25">
      <c r="AD4390">
        <v>279.45699999999999</v>
      </c>
      <c r="AE4390">
        <v>2.0331581075616656</v>
      </c>
    </row>
    <row r="4391" spans="30:31" x14ac:dyDescent="0.25">
      <c r="AD4391">
        <v>279.59299999999996</v>
      </c>
      <c r="AE4391">
        <v>2.0331581075616656</v>
      </c>
    </row>
    <row r="4392" spans="30:31" x14ac:dyDescent="0.25">
      <c r="AD4392">
        <v>279.697</v>
      </c>
      <c r="AE4392">
        <v>2.0331581075616656</v>
      </c>
    </row>
    <row r="4393" spans="30:31" x14ac:dyDescent="0.25">
      <c r="AD4393">
        <v>279.81700000000001</v>
      </c>
      <c r="AE4393">
        <v>2.0331581075616656</v>
      </c>
    </row>
    <row r="4394" spans="30:31" x14ac:dyDescent="0.25">
      <c r="AD4394">
        <v>279.952</v>
      </c>
      <c r="AE4394">
        <v>2.0331581075616656</v>
      </c>
    </row>
    <row r="4395" spans="30:31" x14ac:dyDescent="0.25">
      <c r="AD4395">
        <v>280.07099999999997</v>
      </c>
      <c r="AE4395">
        <v>2.0331581075616656</v>
      </c>
    </row>
    <row r="4396" spans="30:31" x14ac:dyDescent="0.25">
      <c r="AD4396">
        <v>280.19200000000001</v>
      </c>
      <c r="AE4396">
        <v>2.0331581075616656</v>
      </c>
    </row>
    <row r="4397" spans="30:31" x14ac:dyDescent="0.25">
      <c r="AD4397">
        <v>280.32499999999999</v>
      </c>
      <c r="AE4397">
        <v>2.0331581075616656</v>
      </c>
    </row>
    <row r="4398" spans="30:31" x14ac:dyDescent="0.25">
      <c r="AD4398">
        <v>280.45800000000003</v>
      </c>
      <c r="AE4398">
        <v>2.0331581075616656</v>
      </c>
    </row>
    <row r="4399" spans="30:31" x14ac:dyDescent="0.25">
      <c r="AD4399">
        <v>280.61799999999999</v>
      </c>
      <c r="AE4399">
        <v>2.0331581075616656</v>
      </c>
    </row>
    <row r="4400" spans="30:31" x14ac:dyDescent="0.25">
      <c r="AD4400">
        <v>280.75300000000004</v>
      </c>
      <c r="AE4400">
        <v>2.0331581075616656</v>
      </c>
    </row>
    <row r="4401" spans="30:31" x14ac:dyDescent="0.25">
      <c r="AD4401">
        <v>281.00400000000002</v>
      </c>
      <c r="AE4401">
        <v>2.0331581075616656</v>
      </c>
    </row>
    <row r="4402" spans="30:31" x14ac:dyDescent="0.25">
      <c r="AD4402">
        <v>281.21800000000002</v>
      </c>
      <c r="AE4402">
        <v>2.0331581075616656</v>
      </c>
    </row>
    <row r="4403" spans="30:31" x14ac:dyDescent="0.25">
      <c r="AD4403">
        <v>281.47199999999998</v>
      </c>
      <c r="AE4403">
        <v>2.0331581075616656</v>
      </c>
    </row>
    <row r="4404" spans="30:31" x14ac:dyDescent="0.25">
      <c r="AD4404">
        <v>281.69800000000004</v>
      </c>
      <c r="AE4404">
        <v>2.0380105135463</v>
      </c>
    </row>
    <row r="4405" spans="30:31" x14ac:dyDescent="0.25">
      <c r="AD4405">
        <v>281.81900000000002</v>
      </c>
      <c r="AE4405">
        <v>2.0493327941771127</v>
      </c>
    </row>
    <row r="4406" spans="30:31" x14ac:dyDescent="0.25">
      <c r="AD4406">
        <v>281.75299999999999</v>
      </c>
      <c r="AE4406">
        <v>2.0493327941771127</v>
      </c>
    </row>
    <row r="4407" spans="30:31" x14ac:dyDescent="0.25">
      <c r="AD4407">
        <v>281.61900000000003</v>
      </c>
      <c r="AE4407">
        <v>2.0493327941771127</v>
      </c>
    </row>
    <row r="4408" spans="30:31" x14ac:dyDescent="0.25">
      <c r="AD4408">
        <v>281.52800000000002</v>
      </c>
      <c r="AE4408">
        <v>2.0493327941771127</v>
      </c>
    </row>
    <row r="4409" spans="30:31" x14ac:dyDescent="0.25">
      <c r="AD4409">
        <v>281.43200000000002</v>
      </c>
      <c r="AE4409">
        <v>2.0493327941771127</v>
      </c>
    </row>
    <row r="4410" spans="30:31" x14ac:dyDescent="0.25">
      <c r="AD4410">
        <v>281.35500000000002</v>
      </c>
      <c r="AE4410">
        <v>2.0493327941771127</v>
      </c>
    </row>
    <row r="4411" spans="30:31" x14ac:dyDescent="0.25">
      <c r="AD4411">
        <v>281.27300000000002</v>
      </c>
      <c r="AE4411">
        <v>2.0493327941771127</v>
      </c>
    </row>
    <row r="4412" spans="30:31" x14ac:dyDescent="0.25">
      <c r="AD4412">
        <v>281.19400000000002</v>
      </c>
      <c r="AE4412">
        <v>2.0493327941771127</v>
      </c>
    </row>
    <row r="4413" spans="30:31" x14ac:dyDescent="0.25">
      <c r="AD4413">
        <v>281.12600000000003</v>
      </c>
      <c r="AE4413">
        <v>2.0493327941771127</v>
      </c>
    </row>
    <row r="4414" spans="30:31" x14ac:dyDescent="0.25">
      <c r="AD4414">
        <v>281.06</v>
      </c>
      <c r="AE4414">
        <v>2.0493327941771127</v>
      </c>
    </row>
    <row r="4415" spans="30:31" x14ac:dyDescent="0.25">
      <c r="AD4415">
        <v>280.995</v>
      </c>
      <c r="AE4415">
        <v>2.0493327941771127</v>
      </c>
    </row>
    <row r="4416" spans="30:31" x14ac:dyDescent="0.25">
      <c r="AD4416">
        <v>280.94099999999997</v>
      </c>
      <c r="AE4416">
        <v>2.0493327941771127</v>
      </c>
    </row>
    <row r="4417" spans="30:31" x14ac:dyDescent="0.25">
      <c r="AD4417">
        <v>280.86</v>
      </c>
      <c r="AE4417">
        <v>2.0493327941771127</v>
      </c>
    </row>
    <row r="4418" spans="30:31" x14ac:dyDescent="0.25">
      <c r="AD4418">
        <v>280.80600000000004</v>
      </c>
      <c r="AE4418">
        <v>2.0493327941771127</v>
      </c>
    </row>
    <row r="4419" spans="30:31" x14ac:dyDescent="0.25">
      <c r="AD4419">
        <v>280.74200000000002</v>
      </c>
      <c r="AE4419">
        <v>2.0493327941771127</v>
      </c>
    </row>
    <row r="4420" spans="30:31" x14ac:dyDescent="0.25">
      <c r="AD4420">
        <v>280.68799999999999</v>
      </c>
      <c r="AE4420">
        <v>2.0493327941771127</v>
      </c>
    </row>
    <row r="4421" spans="30:31" x14ac:dyDescent="0.25">
      <c r="AD4421">
        <v>280.74100000000004</v>
      </c>
      <c r="AE4421">
        <v>2.0493327941771127</v>
      </c>
    </row>
    <row r="4422" spans="30:31" x14ac:dyDescent="0.25">
      <c r="AD4422">
        <v>280.88600000000002</v>
      </c>
      <c r="AE4422">
        <v>2.0493327941771127</v>
      </c>
    </row>
    <row r="4423" spans="30:31" x14ac:dyDescent="0.25">
      <c r="AD4423">
        <v>281.00799999999998</v>
      </c>
      <c r="AE4423">
        <v>2.0493327941771127</v>
      </c>
    </row>
    <row r="4424" spans="30:31" x14ac:dyDescent="0.25">
      <c r="AD4424">
        <v>281.18200000000002</v>
      </c>
      <c r="AE4424">
        <v>2.0493327941771127</v>
      </c>
    </row>
    <row r="4425" spans="30:31" x14ac:dyDescent="0.25">
      <c r="AD4425">
        <v>281.32800000000003</v>
      </c>
      <c r="AE4425">
        <v>2.0493327941771127</v>
      </c>
    </row>
    <row r="4426" spans="30:31" x14ac:dyDescent="0.25">
      <c r="AD4426">
        <v>281.476</v>
      </c>
      <c r="AE4426">
        <v>2.0493327941771127</v>
      </c>
    </row>
    <row r="4427" spans="30:31" x14ac:dyDescent="0.25">
      <c r="AD4427">
        <v>281.58199999999999</v>
      </c>
      <c r="AE4427">
        <v>2.0493327941771127</v>
      </c>
    </row>
    <row r="4428" spans="30:31" x14ac:dyDescent="0.25">
      <c r="AD4428">
        <v>281.72800000000001</v>
      </c>
      <c r="AE4428">
        <v>2.0493327941771127</v>
      </c>
    </row>
    <row r="4429" spans="30:31" x14ac:dyDescent="0.25">
      <c r="AD4429">
        <v>281.85000000000002</v>
      </c>
      <c r="AE4429">
        <v>2.0493327941771127</v>
      </c>
    </row>
    <row r="4430" spans="30:31" x14ac:dyDescent="0.25">
      <c r="AD4430">
        <v>281.99600000000004</v>
      </c>
      <c r="AE4430">
        <v>2.0493327941771127</v>
      </c>
    </row>
    <row r="4431" spans="30:31" x14ac:dyDescent="0.25">
      <c r="AD4431">
        <v>282.13099999999997</v>
      </c>
      <c r="AE4431">
        <v>2.0493327941771127</v>
      </c>
    </row>
    <row r="4432" spans="30:31" x14ac:dyDescent="0.25">
      <c r="AD4432">
        <v>282.26299999999998</v>
      </c>
      <c r="AE4432">
        <v>2.0493327941771127</v>
      </c>
    </row>
    <row r="4433" spans="30:31" x14ac:dyDescent="0.25">
      <c r="AD4433">
        <v>282.40999999999997</v>
      </c>
      <c r="AE4433">
        <v>2.0493327941771127</v>
      </c>
    </row>
    <row r="4434" spans="30:31" x14ac:dyDescent="0.25">
      <c r="AD4434">
        <v>282.66200000000003</v>
      </c>
      <c r="AE4434">
        <v>2.0493327941771127</v>
      </c>
    </row>
    <row r="4435" spans="30:31" x14ac:dyDescent="0.25">
      <c r="AD4435">
        <v>282.88900000000001</v>
      </c>
      <c r="AE4435">
        <v>2.0541852001617467</v>
      </c>
    </row>
    <row r="4436" spans="30:31" x14ac:dyDescent="0.25">
      <c r="AD4436">
        <v>283.00900000000001</v>
      </c>
      <c r="AE4436">
        <v>2.0590376061463807</v>
      </c>
    </row>
    <row r="4437" spans="30:31" x14ac:dyDescent="0.25">
      <c r="AD4437">
        <v>282.91500000000002</v>
      </c>
      <c r="AE4437">
        <v>2.0655074807925593</v>
      </c>
    </row>
    <row r="4438" spans="30:31" x14ac:dyDescent="0.25">
      <c r="AD4438">
        <v>282.79500000000002</v>
      </c>
      <c r="AE4438">
        <v>2.0655074807925593</v>
      </c>
    </row>
    <row r="4439" spans="30:31" x14ac:dyDescent="0.25">
      <c r="AD4439">
        <v>282.68900000000002</v>
      </c>
      <c r="AE4439">
        <v>2.0655074807925593</v>
      </c>
    </row>
    <row r="4440" spans="30:31" x14ac:dyDescent="0.25">
      <c r="AD4440">
        <v>282.59500000000003</v>
      </c>
      <c r="AE4440">
        <v>2.0655074807925593</v>
      </c>
    </row>
    <row r="4441" spans="30:31" x14ac:dyDescent="0.25">
      <c r="AD4441">
        <v>282.47699999999998</v>
      </c>
      <c r="AE4441">
        <v>2.0655074807925593</v>
      </c>
    </row>
    <row r="4442" spans="30:31" x14ac:dyDescent="0.25">
      <c r="AD4442">
        <v>282.38299999999998</v>
      </c>
      <c r="AE4442">
        <v>2.0655074807925593</v>
      </c>
    </row>
    <row r="4443" spans="30:31" x14ac:dyDescent="0.25">
      <c r="AD4443">
        <v>282.31700000000001</v>
      </c>
      <c r="AE4443">
        <v>2.0655074807925593</v>
      </c>
    </row>
    <row r="4444" spans="30:31" x14ac:dyDescent="0.25">
      <c r="AD4444">
        <v>282.22200000000004</v>
      </c>
      <c r="AE4444">
        <v>2.0655074807925593</v>
      </c>
    </row>
    <row r="4445" spans="30:31" x14ac:dyDescent="0.25">
      <c r="AD4445">
        <v>282.15899999999999</v>
      </c>
      <c r="AE4445">
        <v>2.0655074807925593</v>
      </c>
    </row>
    <row r="4446" spans="30:31" x14ac:dyDescent="0.25">
      <c r="AD4446">
        <v>282.077</v>
      </c>
      <c r="AE4446">
        <v>2.0655074807925593</v>
      </c>
    </row>
    <row r="4447" spans="30:31" x14ac:dyDescent="0.25">
      <c r="AD4447">
        <v>282.01100000000002</v>
      </c>
      <c r="AE4447">
        <v>2.0655074807925593</v>
      </c>
    </row>
    <row r="4448" spans="30:31" x14ac:dyDescent="0.25">
      <c r="AD4448">
        <v>281.94499999999999</v>
      </c>
      <c r="AE4448">
        <v>2.0655074807925593</v>
      </c>
    </row>
    <row r="4449" spans="30:31" x14ac:dyDescent="0.25">
      <c r="AD4449">
        <v>281.86399999999998</v>
      </c>
      <c r="AE4449">
        <v>2.0655074807925593</v>
      </c>
    </row>
    <row r="4450" spans="30:31" x14ac:dyDescent="0.25">
      <c r="AD4450">
        <v>281.82499999999999</v>
      </c>
      <c r="AE4450">
        <v>2.0655074807925593</v>
      </c>
    </row>
    <row r="4451" spans="30:31" x14ac:dyDescent="0.25">
      <c r="AD4451">
        <v>281.74299999999999</v>
      </c>
      <c r="AE4451">
        <v>2.0655074807925593</v>
      </c>
    </row>
    <row r="4452" spans="30:31" x14ac:dyDescent="0.25">
      <c r="AD4452">
        <v>281.67700000000002</v>
      </c>
      <c r="AE4452">
        <v>2.0655074807925593</v>
      </c>
    </row>
    <row r="4453" spans="30:31" x14ac:dyDescent="0.25">
      <c r="AD4453">
        <v>281.625</v>
      </c>
      <c r="AE4453">
        <v>2.0655074807925593</v>
      </c>
    </row>
    <row r="4454" spans="30:31" x14ac:dyDescent="0.25">
      <c r="AD4454">
        <v>281.55700000000002</v>
      </c>
      <c r="AE4454">
        <v>2.0655074807925593</v>
      </c>
    </row>
    <row r="4455" spans="30:31" x14ac:dyDescent="0.25">
      <c r="AD4455">
        <v>281.51600000000002</v>
      </c>
      <c r="AE4455">
        <v>2.0655074807925593</v>
      </c>
    </row>
    <row r="4456" spans="30:31" x14ac:dyDescent="0.25">
      <c r="AD4456">
        <v>281.65100000000001</v>
      </c>
      <c r="AE4456">
        <v>2.0655074807925593</v>
      </c>
    </row>
    <row r="4457" spans="30:31" x14ac:dyDescent="0.25">
      <c r="AD4457">
        <v>281.91700000000003</v>
      </c>
      <c r="AE4457">
        <v>2.0655074807925593</v>
      </c>
    </row>
    <row r="4458" spans="30:31" x14ac:dyDescent="0.25">
      <c r="AD4458">
        <v>282.30500000000001</v>
      </c>
      <c r="AE4458">
        <v>2.0655074807925593</v>
      </c>
    </row>
    <row r="4459" spans="30:31" x14ac:dyDescent="0.25">
      <c r="AD4459">
        <v>282.61100000000005</v>
      </c>
      <c r="AE4459">
        <v>2.0655074807925593</v>
      </c>
    </row>
    <row r="4460" spans="30:31" x14ac:dyDescent="0.25">
      <c r="AD4460">
        <v>282.91899999999998</v>
      </c>
      <c r="AE4460">
        <v>2.0655074807925593</v>
      </c>
    </row>
    <row r="4461" spans="30:31" x14ac:dyDescent="0.25">
      <c r="AD4461">
        <v>283.185</v>
      </c>
      <c r="AE4461">
        <v>2.0655074807925593</v>
      </c>
    </row>
    <row r="4462" spans="30:31" x14ac:dyDescent="0.25">
      <c r="AD4462">
        <v>283.43700000000001</v>
      </c>
      <c r="AE4462">
        <v>2.0655074807925593</v>
      </c>
    </row>
    <row r="4463" spans="30:31" x14ac:dyDescent="0.25">
      <c r="AD4463">
        <v>283.72900000000004</v>
      </c>
      <c r="AE4463">
        <v>2.0655074807925593</v>
      </c>
    </row>
    <row r="4464" spans="30:31" x14ac:dyDescent="0.25">
      <c r="AD4464">
        <v>283.82500000000005</v>
      </c>
      <c r="AE4464">
        <v>2.0703598867771937</v>
      </c>
    </row>
    <row r="4465" spans="30:31" x14ac:dyDescent="0.25">
      <c r="AD4465">
        <v>283.70400000000001</v>
      </c>
      <c r="AE4465">
        <v>2.0703598867771937</v>
      </c>
    </row>
    <row r="4466" spans="30:31" x14ac:dyDescent="0.25">
      <c r="AD4466">
        <v>283.54400000000004</v>
      </c>
      <c r="AE4466">
        <v>2.0752122927618277</v>
      </c>
    </row>
    <row r="4467" spans="30:31" x14ac:dyDescent="0.25">
      <c r="AD4467">
        <v>283.43700000000001</v>
      </c>
      <c r="AE4467">
        <v>2.0816821674080064</v>
      </c>
    </row>
    <row r="4468" spans="30:31" x14ac:dyDescent="0.25">
      <c r="AD4468">
        <v>283.31700000000001</v>
      </c>
      <c r="AE4468">
        <v>2.0816821674080064</v>
      </c>
    </row>
    <row r="4469" spans="30:31" x14ac:dyDescent="0.25">
      <c r="AD4469">
        <v>283.226</v>
      </c>
      <c r="AE4469">
        <v>2.0816821674080064</v>
      </c>
    </row>
    <row r="4470" spans="30:31" x14ac:dyDescent="0.25">
      <c r="AD4470">
        <v>283.14400000000001</v>
      </c>
      <c r="AE4470">
        <v>2.0816821674080064</v>
      </c>
    </row>
    <row r="4471" spans="30:31" x14ac:dyDescent="0.25">
      <c r="AD4471">
        <v>283.03800000000001</v>
      </c>
      <c r="AE4471">
        <v>2.0816821674080064</v>
      </c>
    </row>
    <row r="4472" spans="30:31" x14ac:dyDescent="0.25">
      <c r="AD4472">
        <v>282.95699999999999</v>
      </c>
      <c r="AE4472">
        <v>2.0816821674080064</v>
      </c>
    </row>
    <row r="4473" spans="30:31" x14ac:dyDescent="0.25">
      <c r="AD4473">
        <v>282.89100000000002</v>
      </c>
      <c r="AE4473">
        <v>2.0816821674080064</v>
      </c>
    </row>
    <row r="4474" spans="30:31" x14ac:dyDescent="0.25">
      <c r="AD4474">
        <v>282.81</v>
      </c>
      <c r="AE4474">
        <v>2.0816821674080064</v>
      </c>
    </row>
    <row r="4475" spans="30:31" x14ac:dyDescent="0.25">
      <c r="AD4475">
        <v>282.745</v>
      </c>
      <c r="AE4475">
        <v>2.0816821674080064</v>
      </c>
    </row>
    <row r="4476" spans="30:31" x14ac:dyDescent="0.25">
      <c r="AD4476">
        <v>282.66400000000004</v>
      </c>
      <c r="AE4476">
        <v>2.0816821674080064</v>
      </c>
    </row>
    <row r="4477" spans="30:31" x14ac:dyDescent="0.25">
      <c r="AD4477">
        <v>282.58600000000001</v>
      </c>
      <c r="AE4477">
        <v>2.0816821674080064</v>
      </c>
    </row>
    <row r="4478" spans="30:31" x14ac:dyDescent="0.25">
      <c r="AD4478">
        <v>282.51800000000003</v>
      </c>
      <c r="AE4478">
        <v>2.0816821674080064</v>
      </c>
    </row>
    <row r="4479" spans="30:31" x14ac:dyDescent="0.25">
      <c r="AD4479">
        <v>282.464</v>
      </c>
      <c r="AE4479">
        <v>2.0816821674080064</v>
      </c>
    </row>
    <row r="4480" spans="30:31" x14ac:dyDescent="0.25">
      <c r="AD4480">
        <v>282.41199999999998</v>
      </c>
      <c r="AE4480">
        <v>2.0816821674080064</v>
      </c>
    </row>
    <row r="4481" spans="30:31" x14ac:dyDescent="0.25">
      <c r="AD4481">
        <v>282.31800000000004</v>
      </c>
      <c r="AE4481">
        <v>2.0816821674080064</v>
      </c>
    </row>
    <row r="4482" spans="30:31" x14ac:dyDescent="0.25">
      <c r="AD4482">
        <v>282.25200000000001</v>
      </c>
      <c r="AE4482">
        <v>2.0816821674080064</v>
      </c>
    </row>
    <row r="4483" spans="30:31" x14ac:dyDescent="0.25">
      <c r="AD4483">
        <v>282.19800000000004</v>
      </c>
      <c r="AE4483">
        <v>2.0816821674080064</v>
      </c>
    </row>
    <row r="4484" spans="30:31" x14ac:dyDescent="0.25">
      <c r="AD4484">
        <v>282.14599999999996</v>
      </c>
      <c r="AE4484">
        <v>2.0816821674080064</v>
      </c>
    </row>
    <row r="4485" spans="30:31" x14ac:dyDescent="0.25">
      <c r="AD4485">
        <v>282.09199999999998</v>
      </c>
      <c r="AE4485">
        <v>2.0816821674080064</v>
      </c>
    </row>
    <row r="4486" spans="30:31" x14ac:dyDescent="0.25">
      <c r="AD4486">
        <v>282.024</v>
      </c>
      <c r="AE4486">
        <v>2.0816821674080064</v>
      </c>
    </row>
    <row r="4487" spans="30:31" x14ac:dyDescent="0.25">
      <c r="AD4487">
        <v>281.97299999999996</v>
      </c>
      <c r="AE4487">
        <v>2.0816821674080064</v>
      </c>
    </row>
    <row r="4488" spans="30:31" x14ac:dyDescent="0.25">
      <c r="AD4488">
        <v>281.91700000000003</v>
      </c>
      <c r="AE4488">
        <v>2.0816821674080064</v>
      </c>
    </row>
    <row r="4489" spans="30:31" x14ac:dyDescent="0.25">
      <c r="AD4489">
        <v>281.83700000000005</v>
      </c>
      <c r="AE4489">
        <v>2.0816821674080064</v>
      </c>
    </row>
    <row r="4490" spans="30:31" x14ac:dyDescent="0.25">
      <c r="AD4490">
        <v>281.82499999999999</v>
      </c>
      <c r="AE4490">
        <v>2.0816821674080064</v>
      </c>
    </row>
    <row r="4491" spans="30:31" x14ac:dyDescent="0.25">
      <c r="AD4491">
        <v>281.892</v>
      </c>
      <c r="AE4491">
        <v>2.0816821674080064</v>
      </c>
    </row>
    <row r="4492" spans="30:31" x14ac:dyDescent="0.25">
      <c r="AD4492">
        <v>281.99900000000002</v>
      </c>
      <c r="AE4492">
        <v>2.0816821674080064</v>
      </c>
    </row>
    <row r="4493" spans="30:31" x14ac:dyDescent="0.25">
      <c r="AD4493">
        <v>282.12</v>
      </c>
      <c r="AE4493">
        <v>2.0816821674080064</v>
      </c>
    </row>
    <row r="4494" spans="30:31" x14ac:dyDescent="0.25">
      <c r="AD4494">
        <v>282.21300000000002</v>
      </c>
      <c r="AE4494">
        <v>2.0816821674080064</v>
      </c>
    </row>
    <row r="4495" spans="30:31" x14ac:dyDescent="0.25">
      <c r="AD4495">
        <v>282.29300000000001</v>
      </c>
      <c r="AE4495">
        <v>2.0816821674080064</v>
      </c>
    </row>
    <row r="4496" spans="30:31" x14ac:dyDescent="0.25">
      <c r="AD4496">
        <v>282.38599999999997</v>
      </c>
      <c r="AE4496">
        <v>2.0816821674080064</v>
      </c>
    </row>
    <row r="4497" spans="30:31" x14ac:dyDescent="0.25">
      <c r="AD4497">
        <v>282.49299999999999</v>
      </c>
      <c r="AE4497">
        <v>2.0816821674080064</v>
      </c>
    </row>
    <row r="4498" spans="30:31" x14ac:dyDescent="0.25">
      <c r="AD4498">
        <v>282.572</v>
      </c>
      <c r="AE4498">
        <v>2.0865345733926404</v>
      </c>
    </row>
    <row r="4499" spans="30:31" x14ac:dyDescent="0.25">
      <c r="AD4499">
        <v>282.572</v>
      </c>
      <c r="AE4499">
        <v>2.0816821674080064</v>
      </c>
    </row>
    <row r="4500" spans="30:31" x14ac:dyDescent="0.25">
      <c r="AD4500">
        <v>282.56</v>
      </c>
      <c r="AE4500">
        <v>2.0865345733926404</v>
      </c>
    </row>
    <row r="4501" spans="30:31" x14ac:dyDescent="0.25">
      <c r="AD4501">
        <v>282.49200000000002</v>
      </c>
      <c r="AE4501">
        <v>2.0865345733926404</v>
      </c>
    </row>
    <row r="4502" spans="30:31" x14ac:dyDescent="0.25">
      <c r="AD4502">
        <v>282.44</v>
      </c>
      <c r="AE4502">
        <v>2.0865345733926404</v>
      </c>
    </row>
    <row r="4503" spans="30:31" x14ac:dyDescent="0.25">
      <c r="AD4503">
        <v>282.495</v>
      </c>
      <c r="AE4503">
        <v>2.0865345733926404</v>
      </c>
    </row>
    <row r="4504" spans="30:31" x14ac:dyDescent="0.25">
      <c r="AD4504">
        <v>282.58699999999999</v>
      </c>
      <c r="AE4504">
        <v>2.0865345733926404</v>
      </c>
    </row>
    <row r="4505" spans="30:31" x14ac:dyDescent="0.25">
      <c r="AD4505">
        <v>282.666</v>
      </c>
      <c r="AE4505">
        <v>2.0865345733926404</v>
      </c>
    </row>
    <row r="4506" spans="30:31" x14ac:dyDescent="0.25">
      <c r="AD4506">
        <v>282.774</v>
      </c>
      <c r="AE4506">
        <v>2.0865345733926404</v>
      </c>
    </row>
    <row r="4507" spans="30:31" x14ac:dyDescent="0.25">
      <c r="AD4507">
        <v>282.96100000000001</v>
      </c>
      <c r="AE4507">
        <v>2.0865345733926404</v>
      </c>
    </row>
    <row r="4508" spans="30:31" x14ac:dyDescent="0.25">
      <c r="AD4508">
        <v>283.13400000000001</v>
      </c>
      <c r="AE4508">
        <v>2.0913869793772744</v>
      </c>
    </row>
    <row r="4509" spans="30:31" x14ac:dyDescent="0.25">
      <c r="AD4509">
        <v>283.18800000000005</v>
      </c>
      <c r="AE4509">
        <v>2.097856854023453</v>
      </c>
    </row>
    <row r="4510" spans="30:31" x14ac:dyDescent="0.25">
      <c r="AD4510">
        <v>283.08299999999997</v>
      </c>
      <c r="AE4510">
        <v>2.097856854023453</v>
      </c>
    </row>
    <row r="4511" spans="30:31" x14ac:dyDescent="0.25">
      <c r="AD4511">
        <v>282.97500000000002</v>
      </c>
      <c r="AE4511">
        <v>2.097856854023453</v>
      </c>
    </row>
    <row r="4512" spans="30:31" x14ac:dyDescent="0.25">
      <c r="AD4512">
        <v>282.90899999999999</v>
      </c>
      <c r="AE4512">
        <v>2.097856854023453</v>
      </c>
    </row>
    <row r="4513" spans="30:31" x14ac:dyDescent="0.25">
      <c r="AD4513">
        <v>282.80100000000004</v>
      </c>
      <c r="AE4513">
        <v>2.097856854023453</v>
      </c>
    </row>
    <row r="4514" spans="30:31" x14ac:dyDescent="0.25">
      <c r="AD4514">
        <v>282.73400000000004</v>
      </c>
      <c r="AE4514">
        <v>2.097856854023453</v>
      </c>
    </row>
    <row r="4515" spans="30:31" x14ac:dyDescent="0.25">
      <c r="AD4515">
        <v>282.64300000000003</v>
      </c>
      <c r="AE4515">
        <v>2.097856854023453</v>
      </c>
    </row>
    <row r="4516" spans="30:31" x14ac:dyDescent="0.25">
      <c r="AD4516">
        <v>282.58800000000002</v>
      </c>
      <c r="AE4516">
        <v>2.097856854023453</v>
      </c>
    </row>
    <row r="4517" spans="30:31" x14ac:dyDescent="0.25">
      <c r="AD4517">
        <v>282.50800000000004</v>
      </c>
      <c r="AE4517">
        <v>2.097856854023453</v>
      </c>
    </row>
    <row r="4518" spans="30:31" x14ac:dyDescent="0.25">
      <c r="AD4518">
        <v>282.44200000000001</v>
      </c>
      <c r="AE4518">
        <v>2.097856854023453</v>
      </c>
    </row>
    <row r="4519" spans="30:31" x14ac:dyDescent="0.25">
      <c r="AD4519">
        <v>282.38800000000003</v>
      </c>
      <c r="AE4519">
        <v>2.097856854023453</v>
      </c>
    </row>
    <row r="4520" spans="30:31" x14ac:dyDescent="0.25">
      <c r="AD4520">
        <v>282.30900000000003</v>
      </c>
      <c r="AE4520">
        <v>2.097856854023453</v>
      </c>
    </row>
    <row r="4521" spans="30:31" x14ac:dyDescent="0.25">
      <c r="AD4521">
        <v>282.24299999999999</v>
      </c>
      <c r="AE4521">
        <v>2.097856854023453</v>
      </c>
    </row>
    <row r="4522" spans="30:31" x14ac:dyDescent="0.25">
      <c r="AD4522">
        <v>282.21800000000002</v>
      </c>
      <c r="AE4522">
        <v>2.097856854023453</v>
      </c>
    </row>
    <row r="4523" spans="30:31" x14ac:dyDescent="0.25">
      <c r="AD4523">
        <v>282.178</v>
      </c>
      <c r="AE4523">
        <v>2.097856854023453</v>
      </c>
    </row>
    <row r="4524" spans="30:31" x14ac:dyDescent="0.25">
      <c r="AD4524">
        <v>282.11100000000005</v>
      </c>
      <c r="AE4524">
        <v>2.097856854023453</v>
      </c>
    </row>
    <row r="4525" spans="30:31" x14ac:dyDescent="0.25">
      <c r="AD4525">
        <v>282.13799999999998</v>
      </c>
      <c r="AE4525">
        <v>2.097856854023453</v>
      </c>
    </row>
    <row r="4526" spans="30:31" x14ac:dyDescent="0.25">
      <c r="AD4526">
        <v>282.35000000000002</v>
      </c>
      <c r="AE4526">
        <v>2.097856854023453</v>
      </c>
    </row>
    <row r="4527" spans="30:31" x14ac:dyDescent="0.25">
      <c r="AD4527">
        <v>282.56600000000003</v>
      </c>
      <c r="AE4527">
        <v>2.097856854023453</v>
      </c>
    </row>
    <row r="4528" spans="30:31" x14ac:dyDescent="0.25">
      <c r="AD4528">
        <v>282.75</v>
      </c>
      <c r="AE4528">
        <v>2.097856854023453</v>
      </c>
    </row>
    <row r="4529" spans="30:31" x14ac:dyDescent="0.25">
      <c r="AD4529">
        <v>282.93700000000001</v>
      </c>
      <c r="AE4529">
        <v>2.097856854023453</v>
      </c>
    </row>
    <row r="4530" spans="30:31" x14ac:dyDescent="0.25">
      <c r="AD4530">
        <v>283.20400000000001</v>
      </c>
      <c r="AE4530">
        <v>2.097856854023453</v>
      </c>
    </row>
    <row r="4531" spans="30:31" x14ac:dyDescent="0.25">
      <c r="AD4531">
        <v>283.471</v>
      </c>
      <c r="AE4531">
        <v>2.097856854023453</v>
      </c>
    </row>
    <row r="4532" spans="30:31" x14ac:dyDescent="0.25">
      <c r="AD4532">
        <v>283.59100000000001</v>
      </c>
      <c r="AE4532">
        <v>2.1027092600080874</v>
      </c>
    </row>
    <row r="4533" spans="30:31" x14ac:dyDescent="0.25">
      <c r="AD4533">
        <v>283.49799999999999</v>
      </c>
      <c r="AE4533">
        <v>2.1027092600080874</v>
      </c>
    </row>
    <row r="4534" spans="30:31" x14ac:dyDescent="0.25">
      <c r="AD4534">
        <v>283.392</v>
      </c>
      <c r="AE4534">
        <v>2.1027092600080874</v>
      </c>
    </row>
    <row r="4535" spans="30:31" x14ac:dyDescent="0.25">
      <c r="AD4535">
        <v>283.27299999999997</v>
      </c>
      <c r="AE4535">
        <v>2.1027092600080874</v>
      </c>
    </row>
    <row r="4536" spans="30:31" x14ac:dyDescent="0.25">
      <c r="AD4536">
        <v>283.178</v>
      </c>
      <c r="AE4536">
        <v>2.1027092600080874</v>
      </c>
    </row>
    <row r="4537" spans="30:31" x14ac:dyDescent="0.25">
      <c r="AD4537">
        <v>283.28399999999999</v>
      </c>
      <c r="AE4537">
        <v>2.1027092600080874</v>
      </c>
    </row>
    <row r="4538" spans="30:31" x14ac:dyDescent="0.25">
      <c r="AD4538">
        <v>283.59400000000005</v>
      </c>
      <c r="AE4538">
        <v>2.1027092600080874</v>
      </c>
    </row>
    <row r="4539" spans="30:31" x14ac:dyDescent="0.25">
      <c r="AD4539">
        <v>283.86</v>
      </c>
      <c r="AE4539">
        <v>2.1027092600080874</v>
      </c>
    </row>
    <row r="4540" spans="30:31" x14ac:dyDescent="0.25">
      <c r="AD4540">
        <v>284.10000000000002</v>
      </c>
      <c r="AE4540">
        <v>2.1027092600080874</v>
      </c>
    </row>
    <row r="4541" spans="30:31" x14ac:dyDescent="0.25">
      <c r="AD4541">
        <v>284.23399999999998</v>
      </c>
      <c r="AE4541">
        <v>2.107561665992721</v>
      </c>
    </row>
    <row r="4542" spans="30:31" x14ac:dyDescent="0.25">
      <c r="AD4542">
        <v>284.15300000000002</v>
      </c>
      <c r="AE4542">
        <v>2.1140315406389001</v>
      </c>
    </row>
    <row r="4543" spans="30:31" x14ac:dyDescent="0.25">
      <c r="AD4543">
        <v>284.02000000000004</v>
      </c>
      <c r="AE4543">
        <v>2.1140315406389001</v>
      </c>
    </row>
    <row r="4544" spans="30:31" x14ac:dyDescent="0.25">
      <c r="AD4544">
        <v>283.92600000000004</v>
      </c>
      <c r="AE4544">
        <v>2.1140315406389001</v>
      </c>
    </row>
    <row r="4545" spans="30:31" x14ac:dyDescent="0.25">
      <c r="AD4545">
        <v>283.80700000000002</v>
      </c>
      <c r="AE4545">
        <v>2.1140315406389001</v>
      </c>
    </row>
    <row r="4546" spans="30:31" x14ac:dyDescent="0.25">
      <c r="AD4546">
        <v>283.72500000000002</v>
      </c>
      <c r="AE4546">
        <v>2.1140315406389001</v>
      </c>
    </row>
    <row r="4547" spans="30:31" x14ac:dyDescent="0.25">
      <c r="AD4547">
        <v>283.673</v>
      </c>
      <c r="AE4547">
        <v>2.1140315406389001</v>
      </c>
    </row>
    <row r="4548" spans="30:31" x14ac:dyDescent="0.25">
      <c r="AD4548">
        <v>283.59300000000002</v>
      </c>
      <c r="AE4548">
        <v>2.1140315406389001</v>
      </c>
    </row>
    <row r="4549" spans="30:31" x14ac:dyDescent="0.25">
      <c r="AD4549">
        <v>283.52600000000001</v>
      </c>
      <c r="AE4549">
        <v>2.1140315406389001</v>
      </c>
    </row>
    <row r="4550" spans="30:31" x14ac:dyDescent="0.25">
      <c r="AD4550">
        <v>283.43299999999999</v>
      </c>
      <c r="AE4550">
        <v>2.1140315406389001</v>
      </c>
    </row>
    <row r="4551" spans="30:31" x14ac:dyDescent="0.25">
      <c r="AD4551">
        <v>283.36500000000001</v>
      </c>
      <c r="AE4551">
        <v>2.1140315406389001</v>
      </c>
    </row>
    <row r="4552" spans="30:31" x14ac:dyDescent="0.25">
      <c r="AD4552">
        <v>283.29899999999998</v>
      </c>
      <c r="AE4552">
        <v>2.1140315406389001</v>
      </c>
    </row>
    <row r="4553" spans="30:31" x14ac:dyDescent="0.25">
      <c r="AD4553">
        <v>283.23099999999999</v>
      </c>
      <c r="AE4553">
        <v>2.1140315406389001</v>
      </c>
    </row>
    <row r="4554" spans="30:31" x14ac:dyDescent="0.25">
      <c r="AD4554">
        <v>283.16700000000003</v>
      </c>
      <c r="AE4554">
        <v>2.1140315406389001</v>
      </c>
    </row>
    <row r="4555" spans="30:31" x14ac:dyDescent="0.25">
      <c r="AD4555">
        <v>283.09800000000001</v>
      </c>
      <c r="AE4555">
        <v>2.1140315406389001</v>
      </c>
    </row>
    <row r="4556" spans="30:31" x14ac:dyDescent="0.25">
      <c r="AD4556">
        <v>283.03199999999998</v>
      </c>
      <c r="AE4556">
        <v>2.1140315406389001</v>
      </c>
    </row>
    <row r="4557" spans="30:31" x14ac:dyDescent="0.25">
      <c r="AD4557">
        <v>282.964</v>
      </c>
      <c r="AE4557">
        <v>2.1140315406389001</v>
      </c>
    </row>
    <row r="4558" spans="30:31" x14ac:dyDescent="0.25">
      <c r="AD4558">
        <v>282.91199999999998</v>
      </c>
      <c r="AE4558">
        <v>2.1140315406389001</v>
      </c>
    </row>
    <row r="4559" spans="30:31" x14ac:dyDescent="0.25">
      <c r="AD4559">
        <v>282.87400000000002</v>
      </c>
      <c r="AE4559">
        <v>2.1140315406389001</v>
      </c>
    </row>
    <row r="4560" spans="30:31" x14ac:dyDescent="0.25">
      <c r="AD4560">
        <v>283.16699999999997</v>
      </c>
      <c r="AE4560">
        <v>2.1140315406389001</v>
      </c>
    </row>
    <row r="4561" spans="30:31" x14ac:dyDescent="0.25">
      <c r="AD4561">
        <v>283.55400000000003</v>
      </c>
      <c r="AE4561">
        <v>2.1140315406389001</v>
      </c>
    </row>
    <row r="4562" spans="30:31" x14ac:dyDescent="0.25">
      <c r="AD4562">
        <v>283.90100000000001</v>
      </c>
      <c r="AE4562">
        <v>2.1140315406389001</v>
      </c>
    </row>
    <row r="4563" spans="30:31" x14ac:dyDescent="0.25">
      <c r="AD4563">
        <v>284.20799999999997</v>
      </c>
      <c r="AE4563">
        <v>2.1188839466235341</v>
      </c>
    </row>
    <row r="4564" spans="30:31" x14ac:dyDescent="0.25">
      <c r="AD4564">
        <v>284.23400000000004</v>
      </c>
      <c r="AE4564">
        <v>2.1188839466235341</v>
      </c>
    </row>
    <row r="4565" spans="30:31" x14ac:dyDescent="0.25">
      <c r="AD4565">
        <v>284.101</v>
      </c>
      <c r="AE4565">
        <v>2.1188839466235341</v>
      </c>
    </row>
    <row r="4566" spans="30:31" x14ac:dyDescent="0.25">
      <c r="AD4566">
        <v>283.99399999999997</v>
      </c>
      <c r="AE4566">
        <v>2.1188839466235341</v>
      </c>
    </row>
    <row r="4567" spans="30:31" x14ac:dyDescent="0.25">
      <c r="AD4567">
        <v>283.887</v>
      </c>
      <c r="AE4567">
        <v>2.1188839466235341</v>
      </c>
    </row>
    <row r="4568" spans="30:31" x14ac:dyDescent="0.25">
      <c r="AD4568">
        <v>283.78000000000003</v>
      </c>
      <c r="AE4568">
        <v>2.1188839466235341</v>
      </c>
    </row>
    <row r="4569" spans="30:31" x14ac:dyDescent="0.25">
      <c r="AD4569">
        <v>283.71500000000003</v>
      </c>
      <c r="AE4569">
        <v>2.1188839466235341</v>
      </c>
    </row>
    <row r="4570" spans="30:31" x14ac:dyDescent="0.25">
      <c r="AD4570">
        <v>283.63400000000001</v>
      </c>
      <c r="AE4570">
        <v>2.1188839466235341</v>
      </c>
    </row>
    <row r="4571" spans="30:31" x14ac:dyDescent="0.25">
      <c r="AD4571">
        <v>283.67400000000004</v>
      </c>
      <c r="AE4571">
        <v>2.1188839466235341</v>
      </c>
    </row>
    <row r="4572" spans="30:31" x14ac:dyDescent="0.25">
      <c r="AD4572">
        <v>284.03500000000003</v>
      </c>
      <c r="AE4572">
        <v>2.1188839466235341</v>
      </c>
    </row>
    <row r="4573" spans="30:31" x14ac:dyDescent="0.25">
      <c r="AD4573">
        <v>284.40899999999999</v>
      </c>
      <c r="AE4573">
        <v>2.1237363526081681</v>
      </c>
    </row>
    <row r="4574" spans="30:31" x14ac:dyDescent="0.25">
      <c r="AD4574">
        <v>284.46300000000002</v>
      </c>
      <c r="AE4574">
        <v>2.1237363526081681</v>
      </c>
    </row>
    <row r="4575" spans="30:31" x14ac:dyDescent="0.25">
      <c r="AD4575">
        <v>284.35500000000002</v>
      </c>
      <c r="AE4575">
        <v>2.1302062272543467</v>
      </c>
    </row>
    <row r="4576" spans="30:31" x14ac:dyDescent="0.25">
      <c r="AD4576">
        <v>284.24900000000002</v>
      </c>
      <c r="AE4576">
        <v>2.1302062272543467</v>
      </c>
    </row>
    <row r="4577" spans="30:31" x14ac:dyDescent="0.25">
      <c r="AD4577">
        <v>284.12900000000002</v>
      </c>
      <c r="AE4577">
        <v>2.1302062272543467</v>
      </c>
    </row>
    <row r="4578" spans="30:31" x14ac:dyDescent="0.25">
      <c r="AD4578">
        <v>284.048</v>
      </c>
      <c r="AE4578">
        <v>2.1302062272543467</v>
      </c>
    </row>
    <row r="4579" spans="30:31" x14ac:dyDescent="0.25">
      <c r="AD4579">
        <v>283.94299999999998</v>
      </c>
      <c r="AE4579">
        <v>2.1302062272543467</v>
      </c>
    </row>
    <row r="4580" spans="30:31" x14ac:dyDescent="0.25">
      <c r="AD4580">
        <v>283.87600000000003</v>
      </c>
      <c r="AE4580">
        <v>2.1302062272543467</v>
      </c>
    </row>
    <row r="4581" spans="30:31" x14ac:dyDescent="0.25">
      <c r="AD4581">
        <v>283.798</v>
      </c>
      <c r="AE4581">
        <v>2.1302062272543467</v>
      </c>
    </row>
    <row r="4582" spans="30:31" x14ac:dyDescent="0.25">
      <c r="AD4582">
        <v>283.72800000000001</v>
      </c>
      <c r="AE4582">
        <v>2.1302062272543467</v>
      </c>
    </row>
    <row r="4583" spans="30:31" x14ac:dyDescent="0.25">
      <c r="AD4583">
        <v>283.67500000000001</v>
      </c>
      <c r="AE4583">
        <v>2.1302062272543467</v>
      </c>
    </row>
    <row r="4584" spans="30:31" x14ac:dyDescent="0.25">
      <c r="AD4584">
        <v>283.596</v>
      </c>
      <c r="AE4584">
        <v>2.1302062272543467</v>
      </c>
    </row>
    <row r="4585" spans="30:31" x14ac:dyDescent="0.25">
      <c r="AD4585">
        <v>283.52999999999997</v>
      </c>
      <c r="AE4585">
        <v>2.1302062272543467</v>
      </c>
    </row>
    <row r="4586" spans="30:31" x14ac:dyDescent="0.25">
      <c r="AD4586">
        <v>283.46200000000005</v>
      </c>
      <c r="AE4586">
        <v>2.1302062272543467</v>
      </c>
    </row>
    <row r="4587" spans="30:31" x14ac:dyDescent="0.25">
      <c r="AD4587">
        <v>283.39600000000002</v>
      </c>
      <c r="AE4587">
        <v>2.1302062272543467</v>
      </c>
    </row>
    <row r="4588" spans="30:31" x14ac:dyDescent="0.25">
      <c r="AD4588">
        <v>283.34199999999998</v>
      </c>
      <c r="AE4588">
        <v>2.1302062272543467</v>
      </c>
    </row>
    <row r="4589" spans="30:31" x14ac:dyDescent="0.25">
      <c r="AD4589">
        <v>283.28800000000001</v>
      </c>
      <c r="AE4589">
        <v>2.1302062272543467</v>
      </c>
    </row>
    <row r="4590" spans="30:31" x14ac:dyDescent="0.25">
      <c r="AD4590">
        <v>283.209</v>
      </c>
      <c r="AE4590">
        <v>2.1302062272543467</v>
      </c>
    </row>
    <row r="4591" spans="30:31" x14ac:dyDescent="0.25">
      <c r="AD4591">
        <v>283.16900000000004</v>
      </c>
      <c r="AE4591">
        <v>2.1302062272543467</v>
      </c>
    </row>
    <row r="4592" spans="30:31" x14ac:dyDescent="0.25">
      <c r="AD4592">
        <v>283.10400000000004</v>
      </c>
      <c r="AE4592">
        <v>2.1302062272543467</v>
      </c>
    </row>
    <row r="4593" spans="30:31" x14ac:dyDescent="0.25">
      <c r="AD4593">
        <v>283.04900000000004</v>
      </c>
      <c r="AE4593">
        <v>2.1302062272543467</v>
      </c>
    </row>
    <row r="4594" spans="30:31" x14ac:dyDescent="0.25">
      <c r="AD4594">
        <v>283.24900000000002</v>
      </c>
      <c r="AE4594">
        <v>2.1302062272543467</v>
      </c>
    </row>
    <row r="4595" spans="30:31" x14ac:dyDescent="0.25">
      <c r="AD4595">
        <v>283.67600000000004</v>
      </c>
      <c r="AE4595">
        <v>2.1302062272543467</v>
      </c>
    </row>
    <row r="4596" spans="30:31" x14ac:dyDescent="0.25">
      <c r="AD4596">
        <v>284.08999999999997</v>
      </c>
      <c r="AE4596">
        <v>2.1302062272543467</v>
      </c>
    </row>
    <row r="4597" spans="30:31" x14ac:dyDescent="0.25">
      <c r="AD4597">
        <v>284.40899999999999</v>
      </c>
      <c r="AE4597">
        <v>2.1350586332389812</v>
      </c>
    </row>
    <row r="4598" spans="30:31" x14ac:dyDescent="0.25">
      <c r="AD4598">
        <v>284.34200000000004</v>
      </c>
      <c r="AE4598">
        <v>2.1350586332389812</v>
      </c>
    </row>
    <row r="4599" spans="30:31" x14ac:dyDescent="0.25">
      <c r="AD4599">
        <v>284.209</v>
      </c>
      <c r="AE4599">
        <v>2.1350586332389812</v>
      </c>
    </row>
    <row r="4600" spans="30:31" x14ac:dyDescent="0.25">
      <c r="AD4600">
        <v>284.10200000000003</v>
      </c>
      <c r="AE4600">
        <v>2.1350586332389812</v>
      </c>
    </row>
    <row r="4601" spans="30:31" x14ac:dyDescent="0.25">
      <c r="AD4601">
        <v>283.99699999999996</v>
      </c>
      <c r="AE4601">
        <v>2.1350586332389812</v>
      </c>
    </row>
    <row r="4602" spans="30:31" x14ac:dyDescent="0.25">
      <c r="AD4602">
        <v>283.92899999999997</v>
      </c>
      <c r="AE4602">
        <v>2.1350586332389812</v>
      </c>
    </row>
    <row r="4603" spans="30:31" x14ac:dyDescent="0.25">
      <c r="AD4603">
        <v>283.84900000000005</v>
      </c>
      <c r="AE4603">
        <v>2.1350586332389812</v>
      </c>
    </row>
    <row r="4604" spans="30:31" x14ac:dyDescent="0.25">
      <c r="AD4604">
        <v>283.75600000000003</v>
      </c>
      <c r="AE4604">
        <v>2.1350586332389812</v>
      </c>
    </row>
    <row r="4605" spans="30:31" x14ac:dyDescent="0.25">
      <c r="AD4605">
        <v>283.73</v>
      </c>
      <c r="AE4605">
        <v>2.1350586332389812</v>
      </c>
    </row>
    <row r="4606" spans="30:31" x14ac:dyDescent="0.25">
      <c r="AD4606">
        <v>284.12900000000002</v>
      </c>
      <c r="AE4606">
        <v>2.1350586332389812</v>
      </c>
    </row>
    <row r="4607" spans="30:31" x14ac:dyDescent="0.25">
      <c r="AD4607">
        <v>284.57</v>
      </c>
      <c r="AE4607">
        <v>2.1350586332389812</v>
      </c>
    </row>
    <row r="4608" spans="30:31" x14ac:dyDescent="0.25">
      <c r="AD4608">
        <v>284.892</v>
      </c>
      <c r="AE4608">
        <v>2.1399110392236147</v>
      </c>
    </row>
    <row r="4609" spans="30:31" x14ac:dyDescent="0.25">
      <c r="AD4609">
        <v>284.87700000000001</v>
      </c>
      <c r="AE4609">
        <v>2.1463809138697938</v>
      </c>
    </row>
    <row r="4610" spans="30:31" x14ac:dyDescent="0.25">
      <c r="AD4610">
        <v>284.73199999999997</v>
      </c>
      <c r="AE4610">
        <v>2.1463809138697938</v>
      </c>
    </row>
    <row r="4611" spans="30:31" x14ac:dyDescent="0.25">
      <c r="AD4611">
        <v>284.61099999999999</v>
      </c>
      <c r="AE4611">
        <v>2.1463809138697938</v>
      </c>
    </row>
    <row r="4612" spans="30:31" x14ac:dyDescent="0.25">
      <c r="AD4612">
        <v>284.517</v>
      </c>
      <c r="AE4612">
        <v>2.1463809138697938</v>
      </c>
    </row>
    <row r="4613" spans="30:31" x14ac:dyDescent="0.25">
      <c r="AD4613">
        <v>284.41199999999998</v>
      </c>
      <c r="AE4613">
        <v>2.1463809138697938</v>
      </c>
    </row>
    <row r="4614" spans="30:31" x14ac:dyDescent="0.25">
      <c r="AD4614">
        <v>284.31900000000002</v>
      </c>
      <c r="AE4614">
        <v>2.1463809138697938</v>
      </c>
    </row>
    <row r="4615" spans="30:31" x14ac:dyDescent="0.25">
      <c r="AD4615">
        <v>284.25300000000004</v>
      </c>
      <c r="AE4615">
        <v>2.1463809138697938</v>
      </c>
    </row>
    <row r="4616" spans="30:31" x14ac:dyDescent="0.25">
      <c r="AD4616">
        <v>284.17099999999999</v>
      </c>
      <c r="AE4616">
        <v>2.1463809138697938</v>
      </c>
    </row>
    <row r="4617" spans="30:31" x14ac:dyDescent="0.25">
      <c r="AD4617">
        <v>284.10599999999999</v>
      </c>
      <c r="AE4617">
        <v>2.1463809138697938</v>
      </c>
    </row>
    <row r="4618" spans="30:31" x14ac:dyDescent="0.25">
      <c r="AD4618">
        <v>284.02699999999999</v>
      </c>
      <c r="AE4618">
        <v>2.1463809138697938</v>
      </c>
    </row>
    <row r="4619" spans="30:31" x14ac:dyDescent="0.25">
      <c r="AD4619">
        <v>283.947</v>
      </c>
      <c r="AE4619">
        <v>2.1463809138697938</v>
      </c>
    </row>
    <row r="4620" spans="30:31" x14ac:dyDescent="0.25">
      <c r="AD4620">
        <v>283.87799999999999</v>
      </c>
      <c r="AE4620">
        <v>2.1463809138697938</v>
      </c>
    </row>
    <row r="4621" spans="30:31" x14ac:dyDescent="0.25">
      <c r="AD4621">
        <v>283.82499999999999</v>
      </c>
      <c r="AE4621">
        <v>2.1463809138697938</v>
      </c>
    </row>
    <row r="4622" spans="30:31" x14ac:dyDescent="0.25">
      <c r="AD4622">
        <v>283.77100000000002</v>
      </c>
      <c r="AE4622">
        <v>2.1463809138697938</v>
      </c>
    </row>
    <row r="4623" spans="30:31" x14ac:dyDescent="0.25">
      <c r="AD4623">
        <v>283.70400000000001</v>
      </c>
      <c r="AE4623">
        <v>2.1463809138697938</v>
      </c>
    </row>
    <row r="4624" spans="30:31" x14ac:dyDescent="0.25">
      <c r="AD4624">
        <v>283.65199999999999</v>
      </c>
      <c r="AE4624">
        <v>2.1463809138697938</v>
      </c>
    </row>
    <row r="4625" spans="30:31" x14ac:dyDescent="0.25">
      <c r="AD4625">
        <v>283.59800000000001</v>
      </c>
      <c r="AE4625">
        <v>2.1463809138697938</v>
      </c>
    </row>
    <row r="4626" spans="30:31" x14ac:dyDescent="0.25">
      <c r="AD4626">
        <v>283.53300000000002</v>
      </c>
      <c r="AE4626">
        <v>2.1463809138697938</v>
      </c>
    </row>
    <row r="4627" spans="30:31" x14ac:dyDescent="0.25">
      <c r="AD4627">
        <v>283.49299999999999</v>
      </c>
      <c r="AE4627">
        <v>2.1463809138697938</v>
      </c>
    </row>
    <row r="4628" spans="30:31" x14ac:dyDescent="0.25">
      <c r="AD4628">
        <v>283.56</v>
      </c>
      <c r="AE4628">
        <v>2.1463809138697938</v>
      </c>
    </row>
    <row r="4629" spans="30:31" x14ac:dyDescent="0.25">
      <c r="AD4629">
        <v>284.08</v>
      </c>
      <c r="AE4629">
        <v>2.1463809138697938</v>
      </c>
    </row>
    <row r="4630" spans="30:31" x14ac:dyDescent="0.25">
      <c r="AD4630">
        <v>284.54899999999998</v>
      </c>
      <c r="AE4630">
        <v>2.1463809138697938</v>
      </c>
    </row>
    <row r="4631" spans="30:31" x14ac:dyDescent="0.25">
      <c r="AD4631">
        <v>284.89300000000003</v>
      </c>
      <c r="AE4631">
        <v>2.1512333198544278</v>
      </c>
    </row>
    <row r="4632" spans="30:31" x14ac:dyDescent="0.25">
      <c r="AD4632">
        <v>284.827</v>
      </c>
      <c r="AE4632">
        <v>2.1512333198544278</v>
      </c>
    </row>
    <row r="4633" spans="30:31" x14ac:dyDescent="0.25">
      <c r="AD4633">
        <v>284.68099999999998</v>
      </c>
      <c r="AE4633">
        <v>2.1512333198544278</v>
      </c>
    </row>
    <row r="4634" spans="30:31" x14ac:dyDescent="0.25">
      <c r="AD4634">
        <v>284.57400000000001</v>
      </c>
      <c r="AE4634">
        <v>2.1512333198544278</v>
      </c>
    </row>
    <row r="4635" spans="30:31" x14ac:dyDescent="0.25">
      <c r="AD4635">
        <v>284.49299999999999</v>
      </c>
      <c r="AE4635">
        <v>2.1512333198544278</v>
      </c>
    </row>
    <row r="4636" spans="30:31" x14ac:dyDescent="0.25">
      <c r="AD4636">
        <v>284.375</v>
      </c>
      <c r="AE4636">
        <v>2.1512333198544278</v>
      </c>
    </row>
    <row r="4637" spans="30:31" x14ac:dyDescent="0.25">
      <c r="AD4637">
        <v>284.32099999999997</v>
      </c>
      <c r="AE4637">
        <v>2.1512333198544278</v>
      </c>
    </row>
    <row r="4638" spans="30:31" x14ac:dyDescent="0.25">
      <c r="AD4638">
        <v>284.21300000000002</v>
      </c>
      <c r="AE4638">
        <v>2.1512333198544278</v>
      </c>
    </row>
    <row r="4639" spans="30:31" x14ac:dyDescent="0.25">
      <c r="AD4639">
        <v>284.14600000000002</v>
      </c>
      <c r="AE4639">
        <v>2.1512333198544278</v>
      </c>
    </row>
    <row r="4640" spans="30:31" x14ac:dyDescent="0.25">
      <c r="AD4640">
        <v>284.46700000000004</v>
      </c>
      <c r="AE4640">
        <v>2.1512333198544278</v>
      </c>
    </row>
    <row r="4641" spans="30:31" x14ac:dyDescent="0.25">
      <c r="AD4641">
        <v>284.92</v>
      </c>
      <c r="AE4641">
        <v>2.1512333198544278</v>
      </c>
    </row>
    <row r="4642" spans="30:31" x14ac:dyDescent="0.25">
      <c r="AD4642">
        <v>285.37299999999999</v>
      </c>
      <c r="AE4642">
        <v>2.1512333198544278</v>
      </c>
    </row>
    <row r="4643" spans="30:31" x14ac:dyDescent="0.25">
      <c r="AD4643">
        <v>285.66800000000001</v>
      </c>
      <c r="AE4643">
        <v>2.1625556004852404</v>
      </c>
    </row>
    <row r="4644" spans="30:31" x14ac:dyDescent="0.25">
      <c r="AD4644">
        <v>285.57400000000001</v>
      </c>
      <c r="AE4644">
        <v>2.1625556004852404</v>
      </c>
    </row>
    <row r="4645" spans="30:31" x14ac:dyDescent="0.25">
      <c r="AD4645">
        <v>285.44</v>
      </c>
      <c r="AE4645">
        <v>2.1625556004852404</v>
      </c>
    </row>
    <row r="4646" spans="30:31" x14ac:dyDescent="0.25">
      <c r="AD4646">
        <v>285.322</v>
      </c>
      <c r="AE4646">
        <v>2.1625556004852404</v>
      </c>
    </row>
    <row r="4647" spans="30:31" x14ac:dyDescent="0.25">
      <c r="AD4647">
        <v>285.22700000000003</v>
      </c>
      <c r="AE4647">
        <v>2.1625556004852404</v>
      </c>
    </row>
    <row r="4648" spans="30:31" x14ac:dyDescent="0.25">
      <c r="AD4648">
        <v>285.09399999999999</v>
      </c>
      <c r="AE4648">
        <v>2.1625556004852404</v>
      </c>
    </row>
    <row r="4649" spans="30:31" x14ac:dyDescent="0.25">
      <c r="AD4649">
        <v>285.01400000000001</v>
      </c>
      <c r="AE4649">
        <v>2.1625556004852404</v>
      </c>
    </row>
    <row r="4650" spans="30:31" x14ac:dyDescent="0.25">
      <c r="AD4650">
        <v>284.94899999999996</v>
      </c>
      <c r="AE4650">
        <v>2.1625556004852404</v>
      </c>
    </row>
    <row r="4651" spans="30:31" x14ac:dyDescent="0.25">
      <c r="AD4651">
        <v>284.85300000000001</v>
      </c>
      <c r="AE4651">
        <v>2.1625556004852404</v>
      </c>
    </row>
    <row r="4652" spans="30:31" x14ac:dyDescent="0.25">
      <c r="AD4652">
        <v>284.78800000000001</v>
      </c>
      <c r="AE4652">
        <v>2.1625556004852404</v>
      </c>
    </row>
    <row r="4653" spans="30:31" x14ac:dyDescent="0.25">
      <c r="AD4653">
        <v>284.70799999999997</v>
      </c>
      <c r="AE4653">
        <v>2.1625556004852404</v>
      </c>
    </row>
    <row r="4654" spans="30:31" x14ac:dyDescent="0.25">
      <c r="AD4654">
        <v>284.613</v>
      </c>
      <c r="AE4654">
        <v>2.1625556004852404</v>
      </c>
    </row>
    <row r="4655" spans="30:31" x14ac:dyDescent="0.25">
      <c r="AD4655">
        <v>284.56099999999998</v>
      </c>
      <c r="AE4655">
        <v>2.1625556004852404</v>
      </c>
    </row>
    <row r="4656" spans="30:31" x14ac:dyDescent="0.25">
      <c r="AD4656">
        <v>284.50700000000001</v>
      </c>
      <c r="AE4656">
        <v>2.1625556004852404</v>
      </c>
    </row>
    <row r="4657" spans="30:31" x14ac:dyDescent="0.25">
      <c r="AD4657">
        <v>284.44100000000003</v>
      </c>
      <c r="AE4657">
        <v>2.1625556004852404</v>
      </c>
    </row>
    <row r="4658" spans="30:31" x14ac:dyDescent="0.25">
      <c r="AD4658">
        <v>284.36200000000002</v>
      </c>
      <c r="AE4658">
        <v>2.1625556004852404</v>
      </c>
    </row>
    <row r="4659" spans="30:31" x14ac:dyDescent="0.25">
      <c r="AD4659">
        <v>284.30799999999999</v>
      </c>
      <c r="AE4659">
        <v>2.1674080064698749</v>
      </c>
    </row>
    <row r="4660" spans="30:31" x14ac:dyDescent="0.25">
      <c r="AD4660">
        <v>284.24200000000002</v>
      </c>
      <c r="AE4660">
        <v>2.1674080064698749</v>
      </c>
    </row>
    <row r="4661" spans="30:31" x14ac:dyDescent="0.25">
      <c r="AD4661">
        <v>284.18900000000002</v>
      </c>
      <c r="AE4661">
        <v>2.1674080064698749</v>
      </c>
    </row>
    <row r="4662" spans="30:31" x14ac:dyDescent="0.25">
      <c r="AD4662">
        <v>284.12100000000004</v>
      </c>
      <c r="AE4662">
        <v>2.1674080064698749</v>
      </c>
    </row>
    <row r="4663" spans="30:31" x14ac:dyDescent="0.25">
      <c r="AD4663">
        <v>284.029</v>
      </c>
      <c r="AE4663">
        <v>2.1674080064698749</v>
      </c>
    </row>
    <row r="4664" spans="30:31" x14ac:dyDescent="0.25">
      <c r="AD4664">
        <v>284.00100000000003</v>
      </c>
      <c r="AE4664">
        <v>2.1674080064698749</v>
      </c>
    </row>
    <row r="4665" spans="30:31" x14ac:dyDescent="0.25">
      <c r="AD4665">
        <v>283.935</v>
      </c>
      <c r="AE4665">
        <v>2.1674080064698749</v>
      </c>
    </row>
    <row r="4666" spans="30:31" x14ac:dyDescent="0.25">
      <c r="AD4666">
        <v>283.88200000000001</v>
      </c>
      <c r="AE4666">
        <v>2.1674080064698749</v>
      </c>
    </row>
    <row r="4667" spans="30:31" x14ac:dyDescent="0.25">
      <c r="AD4667">
        <v>283.81400000000002</v>
      </c>
      <c r="AE4667">
        <v>2.1674080064698749</v>
      </c>
    </row>
    <row r="4668" spans="30:31" x14ac:dyDescent="0.25">
      <c r="AD4668">
        <v>283.76</v>
      </c>
      <c r="AE4668">
        <v>2.1674080064698749</v>
      </c>
    </row>
    <row r="4669" spans="30:31" x14ac:dyDescent="0.25">
      <c r="AD4669">
        <v>283.733</v>
      </c>
      <c r="AE4669">
        <v>2.1674080064698749</v>
      </c>
    </row>
    <row r="4670" spans="30:31" x14ac:dyDescent="0.25">
      <c r="AD4670">
        <v>283.66800000000001</v>
      </c>
      <c r="AE4670">
        <v>2.1674080064698749</v>
      </c>
    </row>
    <row r="4671" spans="30:31" x14ac:dyDescent="0.25">
      <c r="AD4671">
        <v>283.61400000000003</v>
      </c>
      <c r="AE4671">
        <v>2.1674080064698749</v>
      </c>
    </row>
    <row r="4672" spans="30:31" x14ac:dyDescent="0.25">
      <c r="AD4672">
        <v>283.56099999999998</v>
      </c>
      <c r="AE4672">
        <v>2.1674080064698749</v>
      </c>
    </row>
    <row r="4673" spans="30:31" x14ac:dyDescent="0.25">
      <c r="AD4673">
        <v>283.50700000000001</v>
      </c>
      <c r="AE4673">
        <v>2.1674080064698749</v>
      </c>
    </row>
    <row r="4674" spans="30:31" x14ac:dyDescent="0.25">
      <c r="AD4674">
        <v>284</v>
      </c>
      <c r="AE4674">
        <v>2.1674080064698749</v>
      </c>
    </row>
    <row r="4675" spans="30:31" x14ac:dyDescent="0.25">
      <c r="AD4675">
        <v>284.66800000000001</v>
      </c>
      <c r="AE4675">
        <v>2.1674080064698749</v>
      </c>
    </row>
    <row r="4676" spans="30:31" x14ac:dyDescent="0.25">
      <c r="AD4676">
        <v>285.24099999999999</v>
      </c>
      <c r="AE4676">
        <v>2.1674080064698749</v>
      </c>
    </row>
    <row r="4677" spans="30:31" x14ac:dyDescent="0.25">
      <c r="AD4677">
        <v>285.70699999999999</v>
      </c>
      <c r="AE4677">
        <v>2.1674080064698749</v>
      </c>
    </row>
    <row r="4678" spans="30:31" x14ac:dyDescent="0.25">
      <c r="AD4678">
        <v>286.18899999999996</v>
      </c>
      <c r="AE4678">
        <v>2.1722604124545084</v>
      </c>
    </row>
    <row r="4679" spans="30:31" x14ac:dyDescent="0.25">
      <c r="AD4679">
        <v>286.10700000000003</v>
      </c>
      <c r="AE4679">
        <v>2.1787302871006875</v>
      </c>
    </row>
    <row r="4680" spans="30:31" x14ac:dyDescent="0.25">
      <c r="AD4680">
        <v>285.92399999999998</v>
      </c>
      <c r="AE4680">
        <v>2.1787302871006875</v>
      </c>
    </row>
    <row r="4681" spans="30:31" x14ac:dyDescent="0.25">
      <c r="AD4681">
        <v>285.77499999999998</v>
      </c>
      <c r="AE4681">
        <v>2.1787302871006875</v>
      </c>
    </row>
    <row r="4682" spans="30:31" x14ac:dyDescent="0.25">
      <c r="AD4682">
        <v>285.68100000000004</v>
      </c>
      <c r="AE4682">
        <v>2.1787302871006875</v>
      </c>
    </row>
    <row r="4683" spans="30:31" x14ac:dyDescent="0.25">
      <c r="AD4683">
        <v>285.57499999999999</v>
      </c>
      <c r="AE4683">
        <v>2.1787302871006875</v>
      </c>
    </row>
    <row r="4684" spans="30:31" x14ac:dyDescent="0.25">
      <c r="AD4684">
        <v>285.495</v>
      </c>
      <c r="AE4684">
        <v>2.1787302871006875</v>
      </c>
    </row>
    <row r="4685" spans="30:31" x14ac:dyDescent="0.25">
      <c r="AD4685">
        <v>285.41500000000002</v>
      </c>
      <c r="AE4685">
        <v>2.1787302871006875</v>
      </c>
    </row>
    <row r="4686" spans="30:31" x14ac:dyDescent="0.25">
      <c r="AD4686">
        <v>285.32099999999997</v>
      </c>
      <c r="AE4686">
        <v>2.1787302871006875</v>
      </c>
    </row>
    <row r="4687" spans="30:31" x14ac:dyDescent="0.25">
      <c r="AD4687">
        <v>285.24100000000004</v>
      </c>
      <c r="AE4687">
        <v>2.1787302871006875</v>
      </c>
    </row>
    <row r="4688" spans="30:31" x14ac:dyDescent="0.25">
      <c r="AD4688">
        <v>285.161</v>
      </c>
      <c r="AE4688">
        <v>2.1787302871006875</v>
      </c>
    </row>
    <row r="4689" spans="30:31" x14ac:dyDescent="0.25">
      <c r="AD4689">
        <v>285.09699999999998</v>
      </c>
      <c r="AE4689">
        <v>2.1835826930853215</v>
      </c>
    </row>
    <row r="4690" spans="30:31" x14ac:dyDescent="0.25">
      <c r="AD4690">
        <v>285.04200000000003</v>
      </c>
      <c r="AE4690">
        <v>2.1835826930853215</v>
      </c>
    </row>
    <row r="4691" spans="30:31" x14ac:dyDescent="0.25">
      <c r="AD4691">
        <v>284.964</v>
      </c>
      <c r="AE4691">
        <v>2.1835826930853215</v>
      </c>
    </row>
    <row r="4692" spans="30:31" x14ac:dyDescent="0.25">
      <c r="AD4692">
        <v>284.87</v>
      </c>
      <c r="AE4692">
        <v>2.1835826930853215</v>
      </c>
    </row>
    <row r="4693" spans="30:31" x14ac:dyDescent="0.25">
      <c r="AD4693">
        <v>284.79300000000001</v>
      </c>
      <c r="AE4693">
        <v>2.1835826930853215</v>
      </c>
    </row>
    <row r="4694" spans="30:31" x14ac:dyDescent="0.25">
      <c r="AD4694">
        <v>284.75</v>
      </c>
      <c r="AE4694">
        <v>2.1835826930853215</v>
      </c>
    </row>
    <row r="4695" spans="30:31" x14ac:dyDescent="0.25">
      <c r="AD4695">
        <v>284.69899999999996</v>
      </c>
      <c r="AE4695">
        <v>2.1835826930853215</v>
      </c>
    </row>
    <row r="4696" spans="30:31" x14ac:dyDescent="0.25">
      <c r="AD4696">
        <v>284.63200000000001</v>
      </c>
      <c r="AE4696">
        <v>2.1835826930853215</v>
      </c>
    </row>
    <row r="4697" spans="30:31" x14ac:dyDescent="0.25">
      <c r="AD4697">
        <v>284.53700000000003</v>
      </c>
      <c r="AE4697">
        <v>2.1835826930853215</v>
      </c>
    </row>
    <row r="4698" spans="30:31" x14ac:dyDescent="0.25">
      <c r="AD4698">
        <v>284.49700000000001</v>
      </c>
      <c r="AE4698">
        <v>2.1835826930853215</v>
      </c>
    </row>
    <row r="4699" spans="30:31" x14ac:dyDescent="0.25">
      <c r="AD4699">
        <v>284.44599999999997</v>
      </c>
      <c r="AE4699">
        <v>2.1835826930853215</v>
      </c>
    </row>
    <row r="4700" spans="30:31" x14ac:dyDescent="0.25">
      <c r="AD4700">
        <v>284.392</v>
      </c>
      <c r="AE4700">
        <v>2.1835826930853215</v>
      </c>
    </row>
    <row r="4701" spans="30:31" x14ac:dyDescent="0.25">
      <c r="AD4701">
        <v>284.35399999999998</v>
      </c>
      <c r="AE4701">
        <v>2.1835826930853215</v>
      </c>
    </row>
    <row r="4702" spans="30:31" x14ac:dyDescent="0.25">
      <c r="AD4702">
        <v>284.28699999999998</v>
      </c>
      <c r="AE4702">
        <v>2.1835826930853215</v>
      </c>
    </row>
    <row r="4703" spans="30:31" x14ac:dyDescent="0.25">
      <c r="AD4703">
        <v>284.21899999999999</v>
      </c>
      <c r="AE4703">
        <v>2.1835826930853215</v>
      </c>
    </row>
    <row r="4704" spans="30:31" x14ac:dyDescent="0.25">
      <c r="AD4704">
        <v>284.13900000000001</v>
      </c>
      <c r="AE4704">
        <v>2.1835826930853215</v>
      </c>
    </row>
    <row r="4705" spans="30:31" x14ac:dyDescent="0.25">
      <c r="AD4705">
        <v>284.08799999999997</v>
      </c>
      <c r="AE4705">
        <v>2.1835826930853215</v>
      </c>
    </row>
    <row r="4706" spans="30:31" x14ac:dyDescent="0.25">
      <c r="AD4706">
        <v>284.04699999999997</v>
      </c>
      <c r="AE4706">
        <v>2.1835826930853215</v>
      </c>
    </row>
    <row r="4707" spans="30:31" x14ac:dyDescent="0.25">
      <c r="AD4707">
        <v>283.97900000000004</v>
      </c>
      <c r="AE4707">
        <v>2.1835826930853215</v>
      </c>
    </row>
    <row r="4708" spans="30:31" x14ac:dyDescent="0.25">
      <c r="AD4708">
        <v>284.447</v>
      </c>
      <c r="AE4708">
        <v>2.1835826930853215</v>
      </c>
    </row>
    <row r="4709" spans="30:31" x14ac:dyDescent="0.25">
      <c r="AD4709">
        <v>285.19300000000004</v>
      </c>
      <c r="AE4709">
        <v>2.1835826930853215</v>
      </c>
    </row>
    <row r="4710" spans="30:31" x14ac:dyDescent="0.25">
      <c r="AD4710">
        <v>285.79300000000001</v>
      </c>
      <c r="AE4710">
        <v>2.1835826930853215</v>
      </c>
    </row>
    <row r="4711" spans="30:31" x14ac:dyDescent="0.25">
      <c r="AD4711">
        <v>286.38</v>
      </c>
      <c r="AE4711">
        <v>2.1835826930853215</v>
      </c>
    </row>
    <row r="4712" spans="30:31" x14ac:dyDescent="0.25">
      <c r="AD4712">
        <v>286.726</v>
      </c>
      <c r="AE4712">
        <v>2.1949049737161341</v>
      </c>
    </row>
    <row r="4713" spans="30:31" x14ac:dyDescent="0.25">
      <c r="AD4713">
        <v>286.59399999999999</v>
      </c>
      <c r="AE4713">
        <v>2.1949049737161341</v>
      </c>
    </row>
    <row r="4714" spans="30:31" x14ac:dyDescent="0.25">
      <c r="AD4714">
        <v>286.42</v>
      </c>
      <c r="AE4714">
        <v>2.1949049737161341</v>
      </c>
    </row>
    <row r="4715" spans="30:31" x14ac:dyDescent="0.25">
      <c r="AD4715">
        <v>286.31299999999999</v>
      </c>
      <c r="AE4715">
        <v>2.1949049737161341</v>
      </c>
    </row>
    <row r="4716" spans="30:31" x14ac:dyDescent="0.25">
      <c r="AD4716">
        <v>286.19299999999998</v>
      </c>
      <c r="AE4716">
        <v>2.1949049737161341</v>
      </c>
    </row>
    <row r="4717" spans="30:31" x14ac:dyDescent="0.25">
      <c r="AD4717">
        <v>286.072</v>
      </c>
      <c r="AE4717">
        <v>2.1949049737161341</v>
      </c>
    </row>
    <row r="4718" spans="30:31" x14ac:dyDescent="0.25">
      <c r="AD4718">
        <v>285.97900000000004</v>
      </c>
      <c r="AE4718">
        <v>2.1949049737161341</v>
      </c>
    </row>
    <row r="4719" spans="30:31" x14ac:dyDescent="0.25">
      <c r="AD4719">
        <v>285.88799999999998</v>
      </c>
      <c r="AE4719">
        <v>2.1997573797007686</v>
      </c>
    </row>
    <row r="4720" spans="30:31" x14ac:dyDescent="0.25">
      <c r="AD4720">
        <v>285.79399999999998</v>
      </c>
      <c r="AE4720">
        <v>2.1997573797007686</v>
      </c>
    </row>
    <row r="4721" spans="30:31" x14ac:dyDescent="0.25">
      <c r="AD4721">
        <v>285.70000000000005</v>
      </c>
      <c r="AE4721">
        <v>2.1997573797007686</v>
      </c>
    </row>
    <row r="4722" spans="30:31" x14ac:dyDescent="0.25">
      <c r="AD4722">
        <v>285.62199999999996</v>
      </c>
      <c r="AE4722">
        <v>2.1997573797007686</v>
      </c>
    </row>
    <row r="4723" spans="30:31" x14ac:dyDescent="0.25">
      <c r="AD4723">
        <v>285.55500000000001</v>
      </c>
      <c r="AE4723">
        <v>2.1997573797007686</v>
      </c>
    </row>
    <row r="4724" spans="30:31" x14ac:dyDescent="0.25">
      <c r="AD4724">
        <v>285.50200000000001</v>
      </c>
      <c r="AE4724">
        <v>2.1997573797007686</v>
      </c>
    </row>
    <row r="4725" spans="30:31" x14ac:dyDescent="0.25">
      <c r="AD4725">
        <v>285.435</v>
      </c>
      <c r="AE4725">
        <v>2.1997573797007686</v>
      </c>
    </row>
    <row r="4726" spans="30:31" x14ac:dyDescent="0.25">
      <c r="AD4726">
        <v>285.35400000000004</v>
      </c>
      <c r="AE4726">
        <v>2.1997573797007686</v>
      </c>
    </row>
    <row r="4727" spans="30:31" x14ac:dyDescent="0.25">
      <c r="AD4727">
        <v>285.27499999999998</v>
      </c>
      <c r="AE4727">
        <v>2.1997573797007686</v>
      </c>
    </row>
    <row r="4728" spans="30:31" x14ac:dyDescent="0.25">
      <c r="AD4728">
        <v>285.20800000000003</v>
      </c>
      <c r="AE4728">
        <v>2.1997573797007686</v>
      </c>
    </row>
    <row r="4729" spans="30:31" x14ac:dyDescent="0.25">
      <c r="AD4729">
        <v>285.15500000000003</v>
      </c>
      <c r="AE4729">
        <v>2.1997573797007686</v>
      </c>
    </row>
    <row r="4730" spans="30:31" x14ac:dyDescent="0.25">
      <c r="AD4730">
        <v>285.10300000000001</v>
      </c>
      <c r="AE4730">
        <v>2.1997573797007686</v>
      </c>
    </row>
    <row r="4731" spans="30:31" x14ac:dyDescent="0.25">
      <c r="AD4731">
        <v>285.04899999999998</v>
      </c>
      <c r="AE4731">
        <v>2.1997573797007686</v>
      </c>
    </row>
    <row r="4732" spans="30:31" x14ac:dyDescent="0.25">
      <c r="AD4732">
        <v>284.983</v>
      </c>
      <c r="AE4732">
        <v>2.1997573797007686</v>
      </c>
    </row>
    <row r="4733" spans="30:31" x14ac:dyDescent="0.25">
      <c r="AD4733">
        <v>284.91700000000003</v>
      </c>
      <c r="AE4733">
        <v>2.1997573797007686</v>
      </c>
    </row>
    <row r="4734" spans="30:31" x14ac:dyDescent="0.25">
      <c r="AD4734">
        <v>284.85000000000002</v>
      </c>
      <c r="AE4734">
        <v>2.1997573797007686</v>
      </c>
    </row>
    <row r="4735" spans="30:31" x14ac:dyDescent="0.25">
      <c r="AD4735">
        <v>284.79700000000003</v>
      </c>
      <c r="AE4735">
        <v>2.1997573797007686</v>
      </c>
    </row>
    <row r="4736" spans="30:31" x14ac:dyDescent="0.25">
      <c r="AD4736">
        <v>284.71800000000002</v>
      </c>
      <c r="AE4736">
        <v>2.1997573797007686</v>
      </c>
    </row>
    <row r="4737" spans="30:31" x14ac:dyDescent="0.25">
      <c r="AD4737">
        <v>284.66300000000001</v>
      </c>
      <c r="AE4737">
        <v>2.1997573797007686</v>
      </c>
    </row>
    <row r="4738" spans="30:31" x14ac:dyDescent="0.25">
      <c r="AD4738">
        <v>284.61099999999999</v>
      </c>
      <c r="AE4738">
        <v>2.1997573797007686</v>
      </c>
    </row>
    <row r="4739" spans="30:31" x14ac:dyDescent="0.25">
      <c r="AD4739">
        <v>284.55700000000002</v>
      </c>
      <c r="AE4739">
        <v>2.1997573797007686</v>
      </c>
    </row>
    <row r="4740" spans="30:31" x14ac:dyDescent="0.25">
      <c r="AD4740">
        <v>284.517</v>
      </c>
      <c r="AE4740">
        <v>2.1997573797007686</v>
      </c>
    </row>
    <row r="4741" spans="30:31" x14ac:dyDescent="0.25">
      <c r="AD4741">
        <v>284.476</v>
      </c>
      <c r="AE4741">
        <v>2.1997573797007686</v>
      </c>
    </row>
    <row r="4742" spans="30:31" x14ac:dyDescent="0.25">
      <c r="AD4742">
        <v>284.43799999999999</v>
      </c>
      <c r="AE4742">
        <v>2.1997573797007686</v>
      </c>
    </row>
    <row r="4743" spans="30:31" x14ac:dyDescent="0.25">
      <c r="AD4743">
        <v>284.51600000000002</v>
      </c>
      <c r="AE4743">
        <v>2.1997573797007686</v>
      </c>
    </row>
    <row r="4744" spans="30:31" x14ac:dyDescent="0.25">
      <c r="AD4744">
        <v>284.63599999999997</v>
      </c>
      <c r="AE4744">
        <v>2.1997573797007686</v>
      </c>
    </row>
    <row r="4745" spans="30:31" x14ac:dyDescent="0.25">
      <c r="AD4745">
        <v>284.76799999999997</v>
      </c>
      <c r="AE4745">
        <v>2.1997573797007686</v>
      </c>
    </row>
    <row r="4746" spans="30:31" x14ac:dyDescent="0.25">
      <c r="AD4746">
        <v>284.84700000000004</v>
      </c>
      <c r="AE4746">
        <v>2.1997573797007686</v>
      </c>
    </row>
    <row r="4747" spans="30:31" x14ac:dyDescent="0.25">
      <c r="AD4747">
        <v>284.96700000000004</v>
      </c>
      <c r="AE4747">
        <v>2.1997573797007686</v>
      </c>
    </row>
    <row r="4748" spans="30:31" x14ac:dyDescent="0.25">
      <c r="AD4748">
        <v>285.101</v>
      </c>
      <c r="AE4748">
        <v>2.1997573797007686</v>
      </c>
    </row>
    <row r="4749" spans="30:31" x14ac:dyDescent="0.25">
      <c r="AD4749">
        <v>285.19300000000004</v>
      </c>
      <c r="AE4749">
        <v>2.1997573797007686</v>
      </c>
    </row>
    <row r="4750" spans="30:31" x14ac:dyDescent="0.25">
      <c r="AD4750">
        <v>285.34000000000003</v>
      </c>
      <c r="AE4750">
        <v>2.1997573797007686</v>
      </c>
    </row>
    <row r="4751" spans="30:31" x14ac:dyDescent="0.25">
      <c r="AD4751">
        <v>285.42</v>
      </c>
      <c r="AE4751">
        <v>2.1997573797007686</v>
      </c>
    </row>
    <row r="4752" spans="30:31" x14ac:dyDescent="0.25">
      <c r="AD4752">
        <v>285.55199999999996</v>
      </c>
      <c r="AE4752">
        <v>2.1997573797007686</v>
      </c>
    </row>
    <row r="4753" spans="30:31" x14ac:dyDescent="0.25">
      <c r="AD4753">
        <v>285.66200000000003</v>
      </c>
      <c r="AE4753">
        <v>2.1997573797007686</v>
      </c>
    </row>
    <row r="4754" spans="30:31" x14ac:dyDescent="0.25">
      <c r="AD4754">
        <v>285.78100000000001</v>
      </c>
      <c r="AE4754">
        <v>2.2046097856854021</v>
      </c>
    </row>
    <row r="4755" spans="30:31" x14ac:dyDescent="0.25">
      <c r="AD4755">
        <v>285.88799999999998</v>
      </c>
      <c r="AE4755">
        <v>2.2046097856854021</v>
      </c>
    </row>
    <row r="4756" spans="30:31" x14ac:dyDescent="0.25">
      <c r="AD4756">
        <v>285.92899999999997</v>
      </c>
      <c r="AE4756">
        <v>2.2046097856854021</v>
      </c>
    </row>
    <row r="4757" spans="30:31" x14ac:dyDescent="0.25">
      <c r="AD4757">
        <v>285.99399999999997</v>
      </c>
      <c r="AE4757">
        <v>2.2046097856854021</v>
      </c>
    </row>
    <row r="4758" spans="30:31" x14ac:dyDescent="0.25">
      <c r="AD4758">
        <v>286.02000000000004</v>
      </c>
      <c r="AE4758">
        <v>2.2110796603315808</v>
      </c>
    </row>
    <row r="4759" spans="30:31" x14ac:dyDescent="0.25">
      <c r="AD4759">
        <v>285.95400000000001</v>
      </c>
      <c r="AE4759">
        <v>2.2110796603315808</v>
      </c>
    </row>
    <row r="4760" spans="30:31" x14ac:dyDescent="0.25">
      <c r="AD4760">
        <v>285.87400000000002</v>
      </c>
      <c r="AE4760">
        <v>2.2110796603315808</v>
      </c>
    </row>
    <row r="4761" spans="30:31" x14ac:dyDescent="0.25">
      <c r="AD4761">
        <v>285.76799999999997</v>
      </c>
      <c r="AE4761">
        <v>2.2110796603315808</v>
      </c>
    </row>
    <row r="4762" spans="30:31" x14ac:dyDescent="0.25">
      <c r="AD4762">
        <v>285.68899999999996</v>
      </c>
      <c r="AE4762">
        <v>2.2110796603315808</v>
      </c>
    </row>
    <row r="4763" spans="30:31" x14ac:dyDescent="0.25">
      <c r="AD4763">
        <v>285.62099999999998</v>
      </c>
      <c r="AE4763">
        <v>2.2110796603315808</v>
      </c>
    </row>
    <row r="4764" spans="30:31" x14ac:dyDescent="0.25">
      <c r="AD4764">
        <v>285.53900000000004</v>
      </c>
      <c r="AE4764">
        <v>2.2159320663162152</v>
      </c>
    </row>
    <row r="4765" spans="30:31" x14ac:dyDescent="0.25">
      <c r="AD4765">
        <v>285.47300000000001</v>
      </c>
      <c r="AE4765">
        <v>2.2110796603315808</v>
      </c>
    </row>
    <row r="4766" spans="30:31" x14ac:dyDescent="0.25">
      <c r="AD4766">
        <v>285.42</v>
      </c>
      <c r="AE4766">
        <v>2.2110796603315808</v>
      </c>
    </row>
    <row r="4767" spans="30:31" x14ac:dyDescent="0.25">
      <c r="AD4767">
        <v>285.45800000000003</v>
      </c>
      <c r="AE4767">
        <v>2.2159320663162152</v>
      </c>
    </row>
    <row r="4768" spans="30:31" x14ac:dyDescent="0.25">
      <c r="AD4768">
        <v>285.41999999999996</v>
      </c>
      <c r="AE4768">
        <v>2.2159320663162152</v>
      </c>
    </row>
    <row r="4769" spans="30:31" x14ac:dyDescent="0.25">
      <c r="AD4769">
        <v>285.35000000000002</v>
      </c>
      <c r="AE4769">
        <v>2.2159320663162152</v>
      </c>
    </row>
    <row r="4770" spans="30:31" x14ac:dyDescent="0.25">
      <c r="AD4770">
        <v>285.26900000000001</v>
      </c>
      <c r="AE4770">
        <v>2.2159320663162152</v>
      </c>
    </row>
    <row r="4771" spans="30:31" x14ac:dyDescent="0.25">
      <c r="AD4771">
        <v>285.20000000000005</v>
      </c>
      <c r="AE4771">
        <v>2.2159320663162152</v>
      </c>
    </row>
    <row r="4772" spans="30:31" x14ac:dyDescent="0.25">
      <c r="AD4772">
        <v>285.13499999999999</v>
      </c>
      <c r="AE4772">
        <v>2.2159320663162152</v>
      </c>
    </row>
    <row r="4773" spans="30:31" x14ac:dyDescent="0.25">
      <c r="AD4773">
        <v>285.06600000000003</v>
      </c>
      <c r="AE4773">
        <v>2.2159320663162152</v>
      </c>
    </row>
    <row r="4774" spans="30:31" x14ac:dyDescent="0.25">
      <c r="AD4774">
        <v>285.012</v>
      </c>
      <c r="AE4774">
        <v>2.2159320663162152</v>
      </c>
    </row>
    <row r="4775" spans="30:31" x14ac:dyDescent="0.25">
      <c r="AD4775">
        <v>284.97300000000001</v>
      </c>
      <c r="AE4775">
        <v>2.2159320663162152</v>
      </c>
    </row>
    <row r="4776" spans="30:31" x14ac:dyDescent="0.25">
      <c r="AD4776">
        <v>284.86400000000003</v>
      </c>
      <c r="AE4776">
        <v>2.2159320663162152</v>
      </c>
    </row>
    <row r="4777" spans="30:31" x14ac:dyDescent="0.25">
      <c r="AD4777">
        <v>284.83800000000002</v>
      </c>
      <c r="AE4777">
        <v>2.2159320663162152</v>
      </c>
    </row>
    <row r="4778" spans="30:31" x14ac:dyDescent="0.25">
      <c r="AD4778">
        <v>284.95799999999997</v>
      </c>
      <c r="AE4778">
        <v>2.2159320663162152</v>
      </c>
    </row>
    <row r="4779" spans="30:31" x14ac:dyDescent="0.25">
      <c r="AD4779">
        <v>285.11700000000002</v>
      </c>
      <c r="AE4779">
        <v>2.2159320663162152</v>
      </c>
    </row>
    <row r="4780" spans="30:31" x14ac:dyDescent="0.25">
      <c r="AD4780">
        <v>285.26400000000001</v>
      </c>
      <c r="AE4780">
        <v>2.2159320663162152</v>
      </c>
    </row>
    <row r="4781" spans="30:31" x14ac:dyDescent="0.25">
      <c r="AD4781">
        <v>285.43900000000002</v>
      </c>
      <c r="AE4781">
        <v>2.2159320663162152</v>
      </c>
    </row>
    <row r="4782" spans="30:31" x14ac:dyDescent="0.25">
      <c r="AD4782">
        <v>285.55799999999999</v>
      </c>
      <c r="AE4782">
        <v>2.2159320663162152</v>
      </c>
    </row>
    <row r="4783" spans="30:31" x14ac:dyDescent="0.25">
      <c r="AD4783">
        <v>285.71899999999999</v>
      </c>
      <c r="AE4783">
        <v>2.2159320663162152</v>
      </c>
    </row>
    <row r="4784" spans="30:31" x14ac:dyDescent="0.25">
      <c r="AD4784">
        <v>285.827</v>
      </c>
      <c r="AE4784">
        <v>2.2159320663162152</v>
      </c>
    </row>
    <row r="4785" spans="30:31" x14ac:dyDescent="0.25">
      <c r="AD4785">
        <v>285.96100000000001</v>
      </c>
      <c r="AE4785">
        <v>2.2159320663162152</v>
      </c>
    </row>
    <row r="4786" spans="30:31" x14ac:dyDescent="0.25">
      <c r="AD4786">
        <v>286.12100000000004</v>
      </c>
      <c r="AE4786">
        <v>2.2159320663162152</v>
      </c>
    </row>
    <row r="4787" spans="30:31" x14ac:dyDescent="0.25">
      <c r="AD4787">
        <v>286.255</v>
      </c>
      <c r="AE4787">
        <v>2.2159320663162152</v>
      </c>
    </row>
    <row r="4788" spans="30:31" x14ac:dyDescent="0.25">
      <c r="AD4788">
        <v>286.40100000000001</v>
      </c>
      <c r="AE4788">
        <v>2.2159320663162152</v>
      </c>
    </row>
    <row r="4789" spans="30:31" x14ac:dyDescent="0.25">
      <c r="AD4789">
        <v>286.54899999999998</v>
      </c>
      <c r="AE4789">
        <v>2.2159320663162152</v>
      </c>
    </row>
    <row r="4790" spans="30:31" x14ac:dyDescent="0.25">
      <c r="AD4790">
        <v>286.67</v>
      </c>
      <c r="AE4790">
        <v>2.2159320663162152</v>
      </c>
    </row>
    <row r="4791" spans="30:31" x14ac:dyDescent="0.25">
      <c r="AD4791">
        <v>286.84399999999999</v>
      </c>
      <c r="AE4791">
        <v>2.2159320663162152</v>
      </c>
    </row>
    <row r="4792" spans="30:31" x14ac:dyDescent="0.25">
      <c r="AD4792">
        <v>287.09800000000001</v>
      </c>
      <c r="AE4792">
        <v>2.2207844723008492</v>
      </c>
    </row>
    <row r="4793" spans="30:31" x14ac:dyDescent="0.25">
      <c r="AD4793">
        <v>287.29899999999998</v>
      </c>
      <c r="AE4793">
        <v>2.2207844723008492</v>
      </c>
    </row>
    <row r="4794" spans="30:31" x14ac:dyDescent="0.25">
      <c r="AD4794">
        <v>287.39400000000001</v>
      </c>
      <c r="AE4794">
        <v>2.2272543469470278</v>
      </c>
    </row>
    <row r="4795" spans="30:31" x14ac:dyDescent="0.25">
      <c r="AD4795">
        <v>287.26099999999997</v>
      </c>
      <c r="AE4795">
        <v>2.2272543469470278</v>
      </c>
    </row>
    <row r="4796" spans="30:31" x14ac:dyDescent="0.25">
      <c r="AD4796">
        <v>287.15499999999997</v>
      </c>
      <c r="AE4796">
        <v>2.2272543469470278</v>
      </c>
    </row>
    <row r="4797" spans="30:31" x14ac:dyDescent="0.25">
      <c r="AD4797">
        <v>287.036</v>
      </c>
      <c r="AE4797">
        <v>2.2272543469470278</v>
      </c>
    </row>
    <row r="4798" spans="30:31" x14ac:dyDescent="0.25">
      <c r="AD4798">
        <v>286.94200000000001</v>
      </c>
      <c r="AE4798">
        <v>2.2321067529316618</v>
      </c>
    </row>
    <row r="4799" spans="30:31" x14ac:dyDescent="0.25">
      <c r="AD4799">
        <v>286.84899999999999</v>
      </c>
      <c r="AE4799">
        <v>2.2321067529316618</v>
      </c>
    </row>
    <row r="4800" spans="30:31" x14ac:dyDescent="0.25">
      <c r="AD4800">
        <v>286.73</v>
      </c>
      <c r="AE4800">
        <v>2.2321067529316618</v>
      </c>
    </row>
    <row r="4801" spans="30:31" x14ac:dyDescent="0.25">
      <c r="AD4801">
        <v>286.61200000000002</v>
      </c>
      <c r="AE4801">
        <v>2.2321067529316618</v>
      </c>
    </row>
    <row r="4802" spans="30:31" x14ac:dyDescent="0.25">
      <c r="AD4802">
        <v>286.53100000000001</v>
      </c>
      <c r="AE4802">
        <v>2.2321067529316618</v>
      </c>
    </row>
    <row r="4803" spans="30:31" x14ac:dyDescent="0.25">
      <c r="AD4803">
        <v>286.495</v>
      </c>
      <c r="AE4803">
        <v>2.2321067529316618</v>
      </c>
    </row>
    <row r="4804" spans="30:31" x14ac:dyDescent="0.25">
      <c r="AD4804">
        <v>286.40100000000001</v>
      </c>
      <c r="AE4804">
        <v>2.2321067529316618</v>
      </c>
    </row>
    <row r="4805" spans="30:31" x14ac:dyDescent="0.25">
      <c r="AD4805">
        <v>286.37400000000002</v>
      </c>
      <c r="AE4805">
        <v>2.2321067529316618</v>
      </c>
    </row>
    <row r="4806" spans="30:31" x14ac:dyDescent="0.25">
      <c r="AD4806">
        <v>286.33300000000003</v>
      </c>
      <c r="AE4806">
        <v>2.2321067529316618</v>
      </c>
    </row>
    <row r="4807" spans="30:31" x14ac:dyDescent="0.25">
      <c r="AD4807">
        <v>286.27999999999997</v>
      </c>
      <c r="AE4807">
        <v>2.2321067529316618</v>
      </c>
    </row>
    <row r="4808" spans="30:31" x14ac:dyDescent="0.25">
      <c r="AD4808">
        <v>286.19800000000004</v>
      </c>
      <c r="AE4808">
        <v>2.2321067529316618</v>
      </c>
    </row>
    <row r="4809" spans="30:31" x14ac:dyDescent="0.25">
      <c r="AD4809">
        <v>286.14500000000004</v>
      </c>
      <c r="AE4809">
        <v>2.2321067529316618</v>
      </c>
    </row>
    <row r="4810" spans="30:31" x14ac:dyDescent="0.25">
      <c r="AD4810">
        <v>286.07900000000001</v>
      </c>
      <c r="AE4810">
        <v>2.2321067529316618</v>
      </c>
    </row>
    <row r="4811" spans="30:31" x14ac:dyDescent="0.25">
      <c r="AD4811">
        <v>286.01299999999998</v>
      </c>
      <c r="AE4811">
        <v>2.2321067529316618</v>
      </c>
    </row>
    <row r="4812" spans="30:31" x14ac:dyDescent="0.25">
      <c r="AD4812">
        <v>286.02600000000001</v>
      </c>
      <c r="AE4812">
        <v>2.2321067529316618</v>
      </c>
    </row>
    <row r="4813" spans="30:31" x14ac:dyDescent="0.25">
      <c r="AD4813">
        <v>286.279</v>
      </c>
      <c r="AE4813">
        <v>2.2321067529316618</v>
      </c>
    </row>
    <row r="4814" spans="30:31" x14ac:dyDescent="0.25">
      <c r="AD4814">
        <v>286.53300000000002</v>
      </c>
      <c r="AE4814">
        <v>2.2321067529316618</v>
      </c>
    </row>
    <row r="4815" spans="30:31" x14ac:dyDescent="0.25">
      <c r="AD4815">
        <v>286.774</v>
      </c>
      <c r="AE4815">
        <v>2.2321067529316618</v>
      </c>
    </row>
    <row r="4816" spans="30:31" x14ac:dyDescent="0.25">
      <c r="AD4816">
        <v>287.108</v>
      </c>
      <c r="AE4816">
        <v>2.2321067529316618</v>
      </c>
    </row>
    <row r="4817" spans="30:31" x14ac:dyDescent="0.25">
      <c r="AD4817">
        <v>287.41400000000004</v>
      </c>
      <c r="AE4817">
        <v>2.2321067529316618</v>
      </c>
    </row>
    <row r="4818" spans="30:31" x14ac:dyDescent="0.25">
      <c r="AD4818">
        <v>287.71000000000004</v>
      </c>
      <c r="AE4818">
        <v>2.2321067529316618</v>
      </c>
    </row>
    <row r="4819" spans="30:31" x14ac:dyDescent="0.25">
      <c r="AD4819">
        <v>288.00100000000003</v>
      </c>
      <c r="AE4819">
        <v>2.2321067529316618</v>
      </c>
    </row>
    <row r="4820" spans="30:31" x14ac:dyDescent="0.25">
      <c r="AD4820">
        <v>288.22800000000001</v>
      </c>
      <c r="AE4820">
        <v>2.2321067529316618</v>
      </c>
    </row>
    <row r="4821" spans="30:31" x14ac:dyDescent="0.25">
      <c r="AD4821">
        <v>288.45699999999999</v>
      </c>
      <c r="AE4821">
        <v>2.2369591589162958</v>
      </c>
    </row>
    <row r="4822" spans="30:31" x14ac:dyDescent="0.25">
      <c r="AD4822">
        <v>288.36200000000002</v>
      </c>
      <c r="AE4822">
        <v>2.2434290335624745</v>
      </c>
    </row>
    <row r="4823" spans="30:31" x14ac:dyDescent="0.25">
      <c r="AD4823">
        <v>288.21499999999997</v>
      </c>
      <c r="AE4823">
        <v>2.2434290335624745</v>
      </c>
    </row>
    <row r="4824" spans="30:31" x14ac:dyDescent="0.25">
      <c r="AD4824">
        <v>288.06800000000004</v>
      </c>
      <c r="AE4824">
        <v>2.2482814395471085</v>
      </c>
    </row>
    <row r="4825" spans="30:31" x14ac:dyDescent="0.25">
      <c r="AD4825">
        <v>287.96100000000001</v>
      </c>
      <c r="AE4825">
        <v>2.2482814395471085</v>
      </c>
    </row>
    <row r="4826" spans="30:31" x14ac:dyDescent="0.25">
      <c r="AD4826">
        <v>287.86799999999999</v>
      </c>
      <c r="AE4826">
        <v>2.2482814395471085</v>
      </c>
    </row>
    <row r="4827" spans="30:31" x14ac:dyDescent="0.25">
      <c r="AD4827">
        <v>287.76400000000001</v>
      </c>
      <c r="AE4827">
        <v>2.2482814395471085</v>
      </c>
    </row>
    <row r="4828" spans="30:31" x14ac:dyDescent="0.25">
      <c r="AD4828">
        <v>287.68200000000002</v>
      </c>
      <c r="AE4828">
        <v>2.2482814395471085</v>
      </c>
    </row>
    <row r="4829" spans="30:31" x14ac:dyDescent="0.25">
      <c r="AD4829">
        <v>287.59000000000003</v>
      </c>
      <c r="AE4829">
        <v>2.2482814395471085</v>
      </c>
    </row>
    <row r="4830" spans="30:31" x14ac:dyDescent="0.25">
      <c r="AD4830">
        <v>287.48399999999998</v>
      </c>
      <c r="AE4830">
        <v>2.2482814395471085</v>
      </c>
    </row>
    <row r="4831" spans="30:31" x14ac:dyDescent="0.25">
      <c r="AD4831">
        <v>287.43</v>
      </c>
      <c r="AE4831">
        <v>2.2482814395471085</v>
      </c>
    </row>
    <row r="4832" spans="30:31" x14ac:dyDescent="0.25">
      <c r="AD4832">
        <v>287.34899999999999</v>
      </c>
      <c r="AE4832">
        <v>2.2482814395471085</v>
      </c>
    </row>
    <row r="4833" spans="30:31" x14ac:dyDescent="0.25">
      <c r="AD4833">
        <v>287.28300000000002</v>
      </c>
      <c r="AE4833">
        <v>2.2482814395471085</v>
      </c>
    </row>
    <row r="4834" spans="30:31" x14ac:dyDescent="0.25">
      <c r="AD4834">
        <v>287.19100000000003</v>
      </c>
      <c r="AE4834">
        <v>2.2482814395471085</v>
      </c>
    </row>
    <row r="4835" spans="30:31" x14ac:dyDescent="0.25">
      <c r="AD4835">
        <v>287.10899999999998</v>
      </c>
      <c r="AE4835">
        <v>2.2482814395471085</v>
      </c>
    </row>
    <row r="4836" spans="30:31" x14ac:dyDescent="0.25">
      <c r="AD4836">
        <v>287.05500000000001</v>
      </c>
      <c r="AE4836">
        <v>2.2482814395471085</v>
      </c>
    </row>
    <row r="4837" spans="30:31" x14ac:dyDescent="0.25">
      <c r="AD4837">
        <v>286.99</v>
      </c>
      <c r="AE4837">
        <v>2.2482814395471085</v>
      </c>
    </row>
    <row r="4838" spans="30:31" x14ac:dyDescent="0.25">
      <c r="AD4838">
        <v>286.923</v>
      </c>
      <c r="AE4838">
        <v>2.2482814395471085</v>
      </c>
    </row>
    <row r="4839" spans="30:31" x14ac:dyDescent="0.25">
      <c r="AD4839">
        <v>286.85499999999996</v>
      </c>
      <c r="AE4839">
        <v>2.2482814395471085</v>
      </c>
    </row>
    <row r="4840" spans="30:31" x14ac:dyDescent="0.25">
      <c r="AD4840">
        <v>286.803</v>
      </c>
      <c r="AE4840">
        <v>2.2482814395471085</v>
      </c>
    </row>
    <row r="4841" spans="30:31" x14ac:dyDescent="0.25">
      <c r="AD4841">
        <v>286.73700000000002</v>
      </c>
      <c r="AE4841">
        <v>2.2482814395471085</v>
      </c>
    </row>
    <row r="4842" spans="30:31" x14ac:dyDescent="0.25">
      <c r="AD4842">
        <v>286.66900000000004</v>
      </c>
      <c r="AE4842">
        <v>2.2482814395471085</v>
      </c>
    </row>
    <row r="4843" spans="30:31" x14ac:dyDescent="0.25">
      <c r="AD4843">
        <v>286.61600000000004</v>
      </c>
      <c r="AE4843">
        <v>2.2482814395471085</v>
      </c>
    </row>
    <row r="4844" spans="30:31" x14ac:dyDescent="0.25">
      <c r="AD4844">
        <v>286.53699999999998</v>
      </c>
      <c r="AE4844">
        <v>2.2482814395471085</v>
      </c>
    </row>
    <row r="4845" spans="30:31" x14ac:dyDescent="0.25">
      <c r="AD4845">
        <v>286.45600000000002</v>
      </c>
      <c r="AE4845">
        <v>2.2482814395471085</v>
      </c>
    </row>
    <row r="4846" spans="30:31" x14ac:dyDescent="0.25">
      <c r="AD4846">
        <v>286.416</v>
      </c>
      <c r="AE4846">
        <v>2.2482814395471085</v>
      </c>
    </row>
    <row r="4847" spans="30:31" x14ac:dyDescent="0.25">
      <c r="AD4847">
        <v>286.416</v>
      </c>
      <c r="AE4847">
        <v>2.2482814395471085</v>
      </c>
    </row>
    <row r="4848" spans="30:31" x14ac:dyDescent="0.25">
      <c r="AD4848">
        <v>286.49600000000004</v>
      </c>
      <c r="AE4848">
        <v>2.2482814395471085</v>
      </c>
    </row>
    <row r="4849" spans="30:31" x14ac:dyDescent="0.25">
      <c r="AD4849">
        <v>286.59100000000001</v>
      </c>
      <c r="AE4849">
        <v>2.2482814395471085</v>
      </c>
    </row>
    <row r="4850" spans="30:31" x14ac:dyDescent="0.25">
      <c r="AD4850">
        <v>286.68399999999997</v>
      </c>
      <c r="AE4850">
        <v>2.2482814395471085</v>
      </c>
    </row>
    <row r="4851" spans="30:31" x14ac:dyDescent="0.25">
      <c r="AD4851">
        <v>286.77600000000001</v>
      </c>
      <c r="AE4851">
        <v>2.2482814395471085</v>
      </c>
    </row>
    <row r="4852" spans="30:31" x14ac:dyDescent="0.25">
      <c r="AD4852">
        <v>286.85799999999995</v>
      </c>
      <c r="AE4852">
        <v>2.2482814395471085</v>
      </c>
    </row>
    <row r="4853" spans="30:31" x14ac:dyDescent="0.25">
      <c r="AD4853">
        <v>286.97699999999998</v>
      </c>
      <c r="AE4853">
        <v>2.2531338455317429</v>
      </c>
    </row>
    <row r="4854" spans="30:31" x14ac:dyDescent="0.25">
      <c r="AD4854">
        <v>286.964</v>
      </c>
      <c r="AE4854">
        <v>2.2531338455317429</v>
      </c>
    </row>
    <row r="4855" spans="30:31" x14ac:dyDescent="0.25">
      <c r="AD4855">
        <v>286.89600000000002</v>
      </c>
      <c r="AE4855">
        <v>2.2531338455317429</v>
      </c>
    </row>
    <row r="4856" spans="30:31" x14ac:dyDescent="0.25">
      <c r="AD4856">
        <v>286.81799999999998</v>
      </c>
      <c r="AE4856">
        <v>2.2596037201779215</v>
      </c>
    </row>
    <row r="4857" spans="30:31" x14ac:dyDescent="0.25">
      <c r="AD4857">
        <v>286.76400000000001</v>
      </c>
      <c r="AE4857">
        <v>2.2596037201779215</v>
      </c>
    </row>
    <row r="4858" spans="30:31" x14ac:dyDescent="0.25">
      <c r="AD4858">
        <v>286.66800000000001</v>
      </c>
      <c r="AE4858">
        <v>2.2596037201779215</v>
      </c>
    </row>
    <row r="4859" spans="30:31" x14ac:dyDescent="0.25">
      <c r="AD4859">
        <v>286.577</v>
      </c>
      <c r="AE4859">
        <v>2.2644561261625555</v>
      </c>
    </row>
    <row r="4860" spans="30:31" x14ac:dyDescent="0.25">
      <c r="AD4860">
        <v>286.52499999999998</v>
      </c>
      <c r="AE4860">
        <v>2.2644561261625555</v>
      </c>
    </row>
    <row r="4861" spans="30:31" x14ac:dyDescent="0.25">
      <c r="AD4861">
        <v>286.45799999999997</v>
      </c>
      <c r="AE4861">
        <v>2.2644561261625555</v>
      </c>
    </row>
    <row r="4862" spans="30:31" x14ac:dyDescent="0.25">
      <c r="AD4862">
        <v>286.40499999999997</v>
      </c>
      <c r="AE4862">
        <v>2.2644561261625555</v>
      </c>
    </row>
    <row r="4863" spans="30:31" x14ac:dyDescent="0.25">
      <c r="AD4863">
        <v>286.322</v>
      </c>
      <c r="AE4863">
        <v>2.2644561261625555</v>
      </c>
    </row>
    <row r="4864" spans="30:31" x14ac:dyDescent="0.25">
      <c r="AD4864">
        <v>286.29699999999997</v>
      </c>
      <c r="AE4864">
        <v>2.2644561261625555</v>
      </c>
    </row>
    <row r="4865" spans="30:31" x14ac:dyDescent="0.25">
      <c r="AD4865">
        <v>286.22900000000004</v>
      </c>
      <c r="AE4865">
        <v>2.2644561261625555</v>
      </c>
    </row>
    <row r="4866" spans="30:31" x14ac:dyDescent="0.25">
      <c r="AD4866">
        <v>286.17600000000004</v>
      </c>
      <c r="AE4866">
        <v>2.2644561261625555</v>
      </c>
    </row>
    <row r="4867" spans="30:31" x14ac:dyDescent="0.25">
      <c r="AD4867">
        <v>286.13600000000002</v>
      </c>
      <c r="AE4867">
        <v>2.2644561261625555</v>
      </c>
    </row>
    <row r="4868" spans="30:31" x14ac:dyDescent="0.25">
      <c r="AD4868">
        <v>286.09699999999998</v>
      </c>
      <c r="AE4868">
        <v>2.2644561261625555</v>
      </c>
    </row>
    <row r="4869" spans="30:31" x14ac:dyDescent="0.25">
      <c r="AD4869">
        <v>286.04200000000003</v>
      </c>
      <c r="AE4869">
        <v>2.2644561261625555</v>
      </c>
    </row>
    <row r="4870" spans="30:31" x14ac:dyDescent="0.25">
      <c r="AD4870">
        <v>285.97699999999998</v>
      </c>
      <c r="AE4870">
        <v>2.2644561261625555</v>
      </c>
    </row>
    <row r="4871" spans="30:31" x14ac:dyDescent="0.25">
      <c r="AD4871">
        <v>285.92599999999999</v>
      </c>
      <c r="AE4871">
        <v>2.2644561261625555</v>
      </c>
    </row>
    <row r="4872" spans="30:31" x14ac:dyDescent="0.25">
      <c r="AD4872">
        <v>285.87100000000004</v>
      </c>
      <c r="AE4872">
        <v>2.2644561261625555</v>
      </c>
    </row>
    <row r="4873" spans="30:31" x14ac:dyDescent="0.25">
      <c r="AD4873">
        <v>285.83299999999997</v>
      </c>
      <c r="AE4873">
        <v>2.2644561261625555</v>
      </c>
    </row>
    <row r="4874" spans="30:31" x14ac:dyDescent="0.25">
      <c r="AD4874">
        <v>285.79300000000001</v>
      </c>
      <c r="AE4874">
        <v>2.2644561261625555</v>
      </c>
    </row>
    <row r="4875" spans="30:31" x14ac:dyDescent="0.25">
      <c r="AD4875">
        <v>285.72700000000003</v>
      </c>
      <c r="AE4875">
        <v>2.2644561261625555</v>
      </c>
    </row>
    <row r="4876" spans="30:31" x14ac:dyDescent="0.25">
      <c r="AD4876">
        <v>285.68799999999999</v>
      </c>
      <c r="AE4876">
        <v>2.2644561261625555</v>
      </c>
    </row>
    <row r="4877" spans="30:31" x14ac:dyDescent="0.25">
      <c r="AD4877">
        <v>285.64400000000001</v>
      </c>
      <c r="AE4877">
        <v>2.2644561261625555</v>
      </c>
    </row>
    <row r="4878" spans="30:31" x14ac:dyDescent="0.25">
      <c r="AD4878">
        <v>285.60399999999998</v>
      </c>
      <c r="AE4878">
        <v>2.2644561261625555</v>
      </c>
    </row>
    <row r="4879" spans="30:31" x14ac:dyDescent="0.25">
      <c r="AD4879">
        <v>285.55</v>
      </c>
      <c r="AE4879">
        <v>2.2644561261625555</v>
      </c>
    </row>
    <row r="4880" spans="30:31" x14ac:dyDescent="0.25">
      <c r="AD4880">
        <v>285.51</v>
      </c>
      <c r="AE4880">
        <v>2.2644561261625555</v>
      </c>
    </row>
    <row r="4881" spans="30:31" x14ac:dyDescent="0.25">
      <c r="AD4881">
        <v>285.51</v>
      </c>
      <c r="AE4881">
        <v>2.2644561261625555</v>
      </c>
    </row>
    <row r="4882" spans="30:31" x14ac:dyDescent="0.25">
      <c r="AD4882">
        <v>285.61700000000002</v>
      </c>
      <c r="AE4882">
        <v>2.2644561261625555</v>
      </c>
    </row>
    <row r="4883" spans="30:31" x14ac:dyDescent="0.25">
      <c r="AD4883">
        <v>285.72300000000001</v>
      </c>
      <c r="AE4883">
        <v>2.2644561261625555</v>
      </c>
    </row>
    <row r="4884" spans="30:31" x14ac:dyDescent="0.25">
      <c r="AD4884">
        <v>285.85700000000003</v>
      </c>
      <c r="AE4884">
        <v>2.2644561261625555</v>
      </c>
    </row>
    <row r="4885" spans="30:31" x14ac:dyDescent="0.25">
      <c r="AD4885">
        <v>285.97899999999998</v>
      </c>
      <c r="AE4885">
        <v>2.2644561261625555</v>
      </c>
    </row>
    <row r="4886" spans="30:31" x14ac:dyDescent="0.25">
      <c r="AD4886">
        <v>286.08300000000003</v>
      </c>
      <c r="AE4886">
        <v>2.2644561261625555</v>
      </c>
    </row>
    <row r="4887" spans="30:31" x14ac:dyDescent="0.25">
      <c r="AD4887">
        <v>286.21800000000002</v>
      </c>
      <c r="AE4887">
        <v>2.2644561261625555</v>
      </c>
    </row>
    <row r="4888" spans="30:31" x14ac:dyDescent="0.25">
      <c r="AD4888">
        <v>286.31</v>
      </c>
      <c r="AE4888">
        <v>2.2644561261625555</v>
      </c>
    </row>
    <row r="4889" spans="30:31" x14ac:dyDescent="0.25">
      <c r="AD4889">
        <v>286.435</v>
      </c>
      <c r="AE4889">
        <v>2.2644561261625555</v>
      </c>
    </row>
    <row r="4890" spans="30:31" x14ac:dyDescent="0.25">
      <c r="AD4890">
        <v>286.529</v>
      </c>
      <c r="AE4890">
        <v>2.2693085321471895</v>
      </c>
    </row>
    <row r="4891" spans="30:31" x14ac:dyDescent="0.25">
      <c r="AD4891">
        <v>286.56700000000001</v>
      </c>
      <c r="AE4891">
        <v>2.2693085321471895</v>
      </c>
    </row>
    <row r="4892" spans="30:31" x14ac:dyDescent="0.25">
      <c r="AD4892">
        <v>286.50099999999998</v>
      </c>
      <c r="AE4892">
        <v>2.2693085321471895</v>
      </c>
    </row>
    <row r="4893" spans="30:31" x14ac:dyDescent="0.25">
      <c r="AD4893">
        <v>286.46000000000004</v>
      </c>
      <c r="AE4893">
        <v>2.2693085321471895</v>
      </c>
    </row>
    <row r="4894" spans="30:31" x14ac:dyDescent="0.25">
      <c r="AD4894">
        <v>286.5</v>
      </c>
      <c r="AE4894">
        <v>2.2806308127780022</v>
      </c>
    </row>
    <row r="4895" spans="30:31" x14ac:dyDescent="0.25">
      <c r="AD4895">
        <v>286.51299999999998</v>
      </c>
      <c r="AE4895">
        <v>2.2806308127780022</v>
      </c>
    </row>
    <row r="4896" spans="30:31" x14ac:dyDescent="0.25">
      <c r="AD4896">
        <v>286.44499999999999</v>
      </c>
      <c r="AE4896">
        <v>2.2806308127780022</v>
      </c>
    </row>
    <row r="4897" spans="30:31" x14ac:dyDescent="0.25">
      <c r="AD4897">
        <v>286.38</v>
      </c>
      <c r="AE4897">
        <v>2.2806308127780022</v>
      </c>
    </row>
    <row r="4898" spans="30:31" x14ac:dyDescent="0.25">
      <c r="AD4898">
        <v>286.31200000000001</v>
      </c>
      <c r="AE4898">
        <v>2.2806308127780022</v>
      </c>
    </row>
    <row r="4899" spans="30:31" x14ac:dyDescent="0.25">
      <c r="AD4899">
        <v>286.25900000000001</v>
      </c>
      <c r="AE4899">
        <v>2.2806308127780022</v>
      </c>
    </row>
    <row r="4900" spans="30:31" x14ac:dyDescent="0.25">
      <c r="AD4900">
        <v>286.19099999999997</v>
      </c>
      <c r="AE4900">
        <v>2.2806308127780022</v>
      </c>
    </row>
    <row r="4901" spans="30:31" x14ac:dyDescent="0.25">
      <c r="AD4901">
        <v>286.16399999999999</v>
      </c>
      <c r="AE4901">
        <v>2.2806308127780022</v>
      </c>
    </row>
    <row r="4902" spans="30:31" x14ac:dyDescent="0.25">
      <c r="AD4902">
        <v>286.09899999999999</v>
      </c>
      <c r="AE4902">
        <v>2.2806308127780022</v>
      </c>
    </row>
    <row r="4903" spans="30:31" x14ac:dyDescent="0.25">
      <c r="AD4903">
        <v>286.04500000000002</v>
      </c>
      <c r="AE4903">
        <v>2.2806308127780022</v>
      </c>
    </row>
    <row r="4904" spans="30:31" x14ac:dyDescent="0.25">
      <c r="AD4904">
        <v>285.99</v>
      </c>
      <c r="AE4904">
        <v>2.2806308127780022</v>
      </c>
    </row>
    <row r="4905" spans="30:31" x14ac:dyDescent="0.25">
      <c r="AD4905">
        <v>285.93899999999996</v>
      </c>
      <c r="AE4905">
        <v>2.2806308127780022</v>
      </c>
    </row>
    <row r="4906" spans="30:31" x14ac:dyDescent="0.25">
      <c r="AD4906">
        <v>285.89799999999997</v>
      </c>
      <c r="AE4906">
        <v>2.2806308127780022</v>
      </c>
    </row>
    <row r="4907" spans="30:31" x14ac:dyDescent="0.25">
      <c r="AD4907">
        <v>285.85700000000003</v>
      </c>
      <c r="AE4907">
        <v>2.2806308127780022</v>
      </c>
    </row>
    <row r="4908" spans="30:31" x14ac:dyDescent="0.25">
      <c r="AD4908">
        <v>285.80500000000001</v>
      </c>
      <c r="AE4908">
        <v>2.2806308127780022</v>
      </c>
    </row>
    <row r="4909" spans="30:31" x14ac:dyDescent="0.25">
      <c r="AD4909">
        <v>285.75100000000003</v>
      </c>
      <c r="AE4909">
        <v>2.2806308127780022</v>
      </c>
    </row>
    <row r="4910" spans="30:31" x14ac:dyDescent="0.25">
      <c r="AD4910">
        <v>285.71199999999999</v>
      </c>
      <c r="AE4910">
        <v>2.2806308127780022</v>
      </c>
    </row>
    <row r="4911" spans="30:31" x14ac:dyDescent="0.25">
      <c r="AD4911">
        <v>285.685</v>
      </c>
      <c r="AE4911">
        <v>2.2806308127780022</v>
      </c>
    </row>
    <row r="4912" spans="30:31" x14ac:dyDescent="0.25">
      <c r="AD4912">
        <v>285.64600000000002</v>
      </c>
      <c r="AE4912">
        <v>2.2806308127780022</v>
      </c>
    </row>
    <row r="4913" spans="30:31" x14ac:dyDescent="0.25">
      <c r="AD4913">
        <v>285.60699999999997</v>
      </c>
      <c r="AE4913">
        <v>2.2806308127780022</v>
      </c>
    </row>
    <row r="4914" spans="30:31" x14ac:dyDescent="0.25">
      <c r="AD4914">
        <v>285.55200000000002</v>
      </c>
      <c r="AE4914">
        <v>2.2806308127780022</v>
      </c>
    </row>
    <row r="4915" spans="30:31" x14ac:dyDescent="0.25">
      <c r="AD4915">
        <v>285.52600000000001</v>
      </c>
      <c r="AE4915">
        <v>2.2806308127780022</v>
      </c>
    </row>
    <row r="4916" spans="30:31" x14ac:dyDescent="0.25">
      <c r="AD4916">
        <v>285.56799999999998</v>
      </c>
      <c r="AE4916">
        <v>2.2806308127780022</v>
      </c>
    </row>
    <row r="4917" spans="30:31" x14ac:dyDescent="0.25">
      <c r="AD4917">
        <v>285.7</v>
      </c>
      <c r="AE4917">
        <v>2.2806308127780022</v>
      </c>
    </row>
    <row r="4918" spans="30:31" x14ac:dyDescent="0.25">
      <c r="AD4918">
        <v>285.80700000000002</v>
      </c>
      <c r="AE4918">
        <v>2.2806308127780022</v>
      </c>
    </row>
    <row r="4919" spans="30:31" x14ac:dyDescent="0.25">
      <c r="AD4919">
        <v>285.94</v>
      </c>
      <c r="AE4919">
        <v>2.2806308127780022</v>
      </c>
    </row>
    <row r="4920" spans="30:31" x14ac:dyDescent="0.25">
      <c r="AD4920">
        <v>286.08699999999999</v>
      </c>
      <c r="AE4920">
        <v>2.2806308127780022</v>
      </c>
    </row>
    <row r="4921" spans="30:31" x14ac:dyDescent="0.25">
      <c r="AD4921">
        <v>286.20600000000002</v>
      </c>
      <c r="AE4921">
        <v>2.2806308127780022</v>
      </c>
    </row>
    <row r="4922" spans="30:31" x14ac:dyDescent="0.25">
      <c r="AD4922">
        <v>286.31300000000005</v>
      </c>
      <c r="AE4922">
        <v>2.2806308127780022</v>
      </c>
    </row>
    <row r="4923" spans="30:31" x14ac:dyDescent="0.25">
      <c r="AD4923">
        <v>286.42099999999999</v>
      </c>
      <c r="AE4923">
        <v>2.2806308127780022</v>
      </c>
    </row>
    <row r="4924" spans="30:31" x14ac:dyDescent="0.25">
      <c r="AD4924">
        <v>286.55399999999997</v>
      </c>
      <c r="AE4924">
        <v>2.2806308127780022</v>
      </c>
    </row>
    <row r="4925" spans="30:31" x14ac:dyDescent="0.25">
      <c r="AD4925">
        <v>286.66000000000003</v>
      </c>
      <c r="AE4925">
        <v>2.2854832187626366</v>
      </c>
    </row>
    <row r="4926" spans="30:31" x14ac:dyDescent="0.25">
      <c r="AD4926">
        <v>286.714</v>
      </c>
      <c r="AE4926">
        <v>2.2854832187626366</v>
      </c>
    </row>
    <row r="4927" spans="30:31" x14ac:dyDescent="0.25">
      <c r="AD4927">
        <v>286.64600000000002</v>
      </c>
      <c r="AE4927">
        <v>2.2806308127780022</v>
      </c>
    </row>
    <row r="4928" spans="30:31" x14ac:dyDescent="0.25">
      <c r="AD4928">
        <v>286.67200000000003</v>
      </c>
      <c r="AE4928">
        <v>2.2854832187626366</v>
      </c>
    </row>
    <row r="4929" spans="30:31" x14ac:dyDescent="0.25">
      <c r="AD4929">
        <v>286.75200000000001</v>
      </c>
      <c r="AE4929">
        <v>2.2919530934088153</v>
      </c>
    </row>
    <row r="4930" spans="30:31" x14ac:dyDescent="0.25">
      <c r="AD4930">
        <v>286.76500000000004</v>
      </c>
      <c r="AE4930">
        <v>2.2968054993934492</v>
      </c>
    </row>
    <row r="4931" spans="30:31" x14ac:dyDescent="0.25">
      <c r="AD4931">
        <v>286.69800000000004</v>
      </c>
      <c r="AE4931">
        <v>2.2968054993934492</v>
      </c>
    </row>
    <row r="4932" spans="30:31" x14ac:dyDescent="0.25">
      <c r="AD4932">
        <v>286.64600000000002</v>
      </c>
      <c r="AE4932">
        <v>2.2968054993934492</v>
      </c>
    </row>
    <row r="4933" spans="30:31" x14ac:dyDescent="0.25">
      <c r="AD4933">
        <v>286.577</v>
      </c>
      <c r="AE4933">
        <v>2.2968054993934492</v>
      </c>
    </row>
    <row r="4934" spans="30:31" x14ac:dyDescent="0.25">
      <c r="AD4934">
        <v>286.49900000000002</v>
      </c>
      <c r="AE4934">
        <v>2.2968054993934492</v>
      </c>
    </row>
    <row r="4935" spans="30:31" x14ac:dyDescent="0.25">
      <c r="AD4935">
        <v>286.44499999999999</v>
      </c>
      <c r="AE4935">
        <v>2.2968054993934492</v>
      </c>
    </row>
    <row r="4936" spans="30:31" x14ac:dyDescent="0.25">
      <c r="AD4936">
        <v>286.392</v>
      </c>
      <c r="AE4936">
        <v>2.2968054993934492</v>
      </c>
    </row>
    <row r="4937" spans="30:31" x14ac:dyDescent="0.25">
      <c r="AD4937">
        <v>286.34100000000001</v>
      </c>
      <c r="AE4937">
        <v>2.2968054993934492</v>
      </c>
    </row>
    <row r="4938" spans="30:31" x14ac:dyDescent="0.25">
      <c r="AD4938">
        <v>286.28800000000001</v>
      </c>
      <c r="AE4938">
        <v>2.2968054993934492</v>
      </c>
    </row>
    <row r="4939" spans="30:31" x14ac:dyDescent="0.25">
      <c r="AD4939">
        <v>286.24800000000005</v>
      </c>
      <c r="AE4939">
        <v>2.2968054993934492</v>
      </c>
    </row>
    <row r="4940" spans="30:31" x14ac:dyDescent="0.25">
      <c r="AD4940">
        <v>286.19599999999997</v>
      </c>
      <c r="AE4940">
        <v>2.2968054993934492</v>
      </c>
    </row>
    <row r="4941" spans="30:31" x14ac:dyDescent="0.25">
      <c r="AD4941">
        <v>286.15500000000003</v>
      </c>
      <c r="AE4941">
        <v>2.2968054993934492</v>
      </c>
    </row>
    <row r="4942" spans="30:31" x14ac:dyDescent="0.25">
      <c r="AD4942">
        <v>286.11500000000001</v>
      </c>
      <c r="AE4942">
        <v>2.2968054993934492</v>
      </c>
    </row>
    <row r="4943" spans="30:31" x14ac:dyDescent="0.25">
      <c r="AD4943">
        <v>286.06299999999999</v>
      </c>
      <c r="AE4943">
        <v>2.2968054993934492</v>
      </c>
    </row>
    <row r="4944" spans="30:31" x14ac:dyDescent="0.25">
      <c r="AD4944">
        <v>286.02199999999999</v>
      </c>
      <c r="AE4944">
        <v>2.2968054993934492</v>
      </c>
    </row>
    <row r="4945" spans="30:31" x14ac:dyDescent="0.25">
      <c r="AD4945">
        <v>285.96899999999999</v>
      </c>
      <c r="AE4945">
        <v>2.2968054993934492</v>
      </c>
    </row>
    <row r="4946" spans="30:31" x14ac:dyDescent="0.25">
      <c r="AD4946">
        <v>285.94200000000001</v>
      </c>
      <c r="AE4946">
        <v>2.2968054993934492</v>
      </c>
    </row>
    <row r="4947" spans="30:31" x14ac:dyDescent="0.25">
      <c r="AD4947">
        <v>285.90200000000004</v>
      </c>
      <c r="AE4947">
        <v>2.2968054993934492</v>
      </c>
    </row>
    <row r="4948" spans="30:31" x14ac:dyDescent="0.25">
      <c r="AD4948">
        <v>285.863</v>
      </c>
      <c r="AE4948">
        <v>2.2968054993934492</v>
      </c>
    </row>
    <row r="4949" spans="30:31" x14ac:dyDescent="0.25">
      <c r="AD4949">
        <v>285.82299999999998</v>
      </c>
      <c r="AE4949">
        <v>2.2968054993934492</v>
      </c>
    </row>
    <row r="4950" spans="30:31" x14ac:dyDescent="0.25">
      <c r="AD4950">
        <v>285.80799999999999</v>
      </c>
      <c r="AE4950">
        <v>2.2968054993934492</v>
      </c>
    </row>
    <row r="4951" spans="30:31" x14ac:dyDescent="0.25">
      <c r="AD4951">
        <v>286.00800000000004</v>
      </c>
      <c r="AE4951">
        <v>2.2968054993934492</v>
      </c>
    </row>
    <row r="4952" spans="30:31" x14ac:dyDescent="0.25">
      <c r="AD4952">
        <v>286.18299999999999</v>
      </c>
      <c r="AE4952">
        <v>2.2968054993934492</v>
      </c>
    </row>
    <row r="4953" spans="30:31" x14ac:dyDescent="0.25">
      <c r="AD4953">
        <v>286.35500000000002</v>
      </c>
      <c r="AE4953">
        <v>2.2968054993934492</v>
      </c>
    </row>
    <row r="4954" spans="30:31" x14ac:dyDescent="0.25">
      <c r="AD4954">
        <v>286.53000000000003</v>
      </c>
      <c r="AE4954">
        <v>2.2968054993934492</v>
      </c>
    </row>
    <row r="4955" spans="30:31" x14ac:dyDescent="0.25">
      <c r="AD4955">
        <v>286.71600000000001</v>
      </c>
      <c r="AE4955">
        <v>2.2968054993934492</v>
      </c>
    </row>
    <row r="4956" spans="30:31" x14ac:dyDescent="0.25">
      <c r="AD4956">
        <v>286.87599999999998</v>
      </c>
      <c r="AE4956">
        <v>2.2968054993934492</v>
      </c>
    </row>
    <row r="4957" spans="30:31" x14ac:dyDescent="0.25">
      <c r="AD4957">
        <v>287.02199999999999</v>
      </c>
      <c r="AE4957">
        <v>2.2968054993934492</v>
      </c>
    </row>
    <row r="4958" spans="30:31" x14ac:dyDescent="0.25">
      <c r="AD4958">
        <v>287.18399999999997</v>
      </c>
      <c r="AE4958">
        <v>2.2968054993934492</v>
      </c>
    </row>
    <row r="4959" spans="30:31" x14ac:dyDescent="0.25">
      <c r="AD4959">
        <v>287.34200000000004</v>
      </c>
      <c r="AE4959">
        <v>2.3016579053780832</v>
      </c>
    </row>
    <row r="4960" spans="30:31" x14ac:dyDescent="0.25">
      <c r="AD4960">
        <v>287.31700000000001</v>
      </c>
      <c r="AE4960">
        <v>2.3016579053780832</v>
      </c>
    </row>
    <row r="4961" spans="30:31" x14ac:dyDescent="0.25">
      <c r="AD4961">
        <v>287.22200000000004</v>
      </c>
      <c r="AE4961">
        <v>2.3081277800242619</v>
      </c>
    </row>
    <row r="4962" spans="30:31" x14ac:dyDescent="0.25">
      <c r="AD4962">
        <v>287.11699999999996</v>
      </c>
      <c r="AE4962">
        <v>2.3081277800242619</v>
      </c>
    </row>
    <row r="4963" spans="30:31" x14ac:dyDescent="0.25">
      <c r="AD4963">
        <v>287.04900000000004</v>
      </c>
      <c r="AE4963">
        <v>2.3129801860088959</v>
      </c>
    </row>
    <row r="4964" spans="30:31" x14ac:dyDescent="0.25">
      <c r="AD4964">
        <v>286.98200000000003</v>
      </c>
      <c r="AE4964">
        <v>2.3129801860088959</v>
      </c>
    </row>
    <row r="4965" spans="30:31" x14ac:dyDescent="0.25">
      <c r="AD4965">
        <v>286.91399999999999</v>
      </c>
      <c r="AE4965">
        <v>2.3129801860088959</v>
      </c>
    </row>
    <row r="4966" spans="30:31" x14ac:dyDescent="0.25">
      <c r="AD4966">
        <v>286.863</v>
      </c>
      <c r="AE4966">
        <v>2.3129801860088959</v>
      </c>
    </row>
    <row r="4967" spans="30:31" x14ac:dyDescent="0.25">
      <c r="AD4967">
        <v>286.80900000000003</v>
      </c>
      <c r="AE4967">
        <v>2.3129801860088959</v>
      </c>
    </row>
    <row r="4968" spans="30:31" x14ac:dyDescent="0.25">
      <c r="AD4968">
        <v>286.74299999999999</v>
      </c>
      <c r="AE4968">
        <v>2.3129801860088959</v>
      </c>
    </row>
    <row r="4969" spans="30:31" x14ac:dyDescent="0.25">
      <c r="AD4969">
        <v>286.67500000000001</v>
      </c>
      <c r="AE4969">
        <v>2.3129801860088959</v>
      </c>
    </row>
    <row r="4970" spans="30:31" x14ac:dyDescent="0.25">
      <c r="AD4970">
        <v>286.63599999999997</v>
      </c>
      <c r="AE4970">
        <v>2.3129801860088959</v>
      </c>
    </row>
    <row r="4971" spans="30:31" x14ac:dyDescent="0.25">
      <c r="AD4971">
        <v>286.596</v>
      </c>
      <c r="AE4971">
        <v>2.3129801860088959</v>
      </c>
    </row>
    <row r="4972" spans="30:31" x14ac:dyDescent="0.25">
      <c r="AD4972">
        <v>286.55600000000004</v>
      </c>
      <c r="AE4972">
        <v>2.3129801860088959</v>
      </c>
    </row>
    <row r="4973" spans="30:31" x14ac:dyDescent="0.25">
      <c r="AD4973">
        <v>286.488</v>
      </c>
      <c r="AE4973">
        <v>2.3129801860088959</v>
      </c>
    </row>
    <row r="4974" spans="30:31" x14ac:dyDescent="0.25">
      <c r="AD4974">
        <v>286.46400000000006</v>
      </c>
      <c r="AE4974">
        <v>2.3129801860088959</v>
      </c>
    </row>
    <row r="4975" spans="30:31" x14ac:dyDescent="0.25">
      <c r="AD4975">
        <v>286.423</v>
      </c>
      <c r="AE4975">
        <v>2.3129801860088959</v>
      </c>
    </row>
    <row r="4976" spans="30:31" x14ac:dyDescent="0.25">
      <c r="AD4976">
        <v>286.39600000000002</v>
      </c>
      <c r="AE4976">
        <v>2.3129801860088959</v>
      </c>
    </row>
    <row r="4977" spans="30:31" x14ac:dyDescent="0.25">
      <c r="AD4977">
        <v>286.33</v>
      </c>
      <c r="AE4977">
        <v>2.3129801860088959</v>
      </c>
    </row>
    <row r="4978" spans="30:31" x14ac:dyDescent="0.25">
      <c r="AD4978">
        <v>286.30200000000002</v>
      </c>
      <c r="AE4978">
        <v>2.3129801860088959</v>
      </c>
    </row>
    <row r="4979" spans="30:31" x14ac:dyDescent="0.25">
      <c r="AD4979">
        <v>286.26400000000001</v>
      </c>
      <c r="AE4979">
        <v>2.3129801860088959</v>
      </c>
    </row>
    <row r="4980" spans="30:31" x14ac:dyDescent="0.25">
      <c r="AD4980">
        <v>286.22300000000001</v>
      </c>
      <c r="AE4980">
        <v>2.3129801860088959</v>
      </c>
    </row>
    <row r="4981" spans="30:31" x14ac:dyDescent="0.25">
      <c r="AD4981">
        <v>286.18399999999997</v>
      </c>
      <c r="AE4981">
        <v>2.3129801860088959</v>
      </c>
    </row>
    <row r="4982" spans="30:31" x14ac:dyDescent="0.25">
      <c r="AD4982">
        <v>286.11600000000004</v>
      </c>
      <c r="AE4982">
        <v>2.3129801860088959</v>
      </c>
    </row>
    <row r="4983" spans="30:31" x14ac:dyDescent="0.25">
      <c r="AD4983">
        <v>286.07600000000002</v>
      </c>
      <c r="AE4983">
        <v>2.3129801860088959</v>
      </c>
    </row>
    <row r="4984" spans="30:31" x14ac:dyDescent="0.25">
      <c r="AD4984">
        <v>286.05</v>
      </c>
      <c r="AE4984">
        <v>2.3129801860088959</v>
      </c>
    </row>
    <row r="4985" spans="30:31" x14ac:dyDescent="0.25">
      <c r="AD4985">
        <v>286.077</v>
      </c>
      <c r="AE4985">
        <v>2.3129801860088959</v>
      </c>
    </row>
    <row r="4986" spans="30:31" x14ac:dyDescent="0.25">
      <c r="AD4986">
        <v>286.22199999999998</v>
      </c>
      <c r="AE4986">
        <v>2.3129801860088959</v>
      </c>
    </row>
    <row r="4987" spans="30:31" x14ac:dyDescent="0.25">
      <c r="AD4987">
        <v>286.34399999999999</v>
      </c>
      <c r="AE4987">
        <v>2.3129801860088959</v>
      </c>
    </row>
    <row r="4988" spans="30:31" x14ac:dyDescent="0.25">
      <c r="AD4988">
        <v>286.47500000000002</v>
      </c>
      <c r="AE4988">
        <v>2.3129801860088959</v>
      </c>
    </row>
    <row r="4989" spans="30:31" x14ac:dyDescent="0.25">
      <c r="AD4989">
        <v>286.59500000000003</v>
      </c>
      <c r="AE4989">
        <v>2.3129801860088959</v>
      </c>
    </row>
    <row r="4990" spans="30:31" x14ac:dyDescent="0.25">
      <c r="AD4990">
        <v>286.71600000000001</v>
      </c>
      <c r="AE4990">
        <v>2.3129801860088959</v>
      </c>
    </row>
    <row r="4991" spans="30:31" x14ac:dyDescent="0.25">
      <c r="AD4991">
        <v>286.85000000000002</v>
      </c>
      <c r="AE4991">
        <v>2.3129801860088959</v>
      </c>
    </row>
    <row r="4992" spans="30:31" x14ac:dyDescent="0.25">
      <c r="AD4992">
        <v>286.94200000000001</v>
      </c>
      <c r="AE4992">
        <v>2.3178325919935303</v>
      </c>
    </row>
    <row r="4993" spans="30:31" x14ac:dyDescent="0.25">
      <c r="AD4993">
        <v>286.971</v>
      </c>
      <c r="AE4993">
        <v>2.3178325919935303</v>
      </c>
    </row>
    <row r="4994" spans="30:31" x14ac:dyDescent="0.25">
      <c r="AD4994">
        <v>286.94200000000001</v>
      </c>
      <c r="AE4994">
        <v>2.3178325919935303</v>
      </c>
    </row>
    <row r="4995" spans="30:31" x14ac:dyDescent="0.25">
      <c r="AD4995">
        <v>286.90200000000004</v>
      </c>
      <c r="AE4995">
        <v>2.3178325919935303</v>
      </c>
    </row>
    <row r="4996" spans="30:31" x14ac:dyDescent="0.25">
      <c r="AD4996">
        <v>286.84900000000005</v>
      </c>
      <c r="AE4996">
        <v>2.324302466639709</v>
      </c>
    </row>
    <row r="4997" spans="30:31" x14ac:dyDescent="0.25">
      <c r="AD4997">
        <v>286.83500000000004</v>
      </c>
      <c r="AE4997">
        <v>2.324302466639709</v>
      </c>
    </row>
    <row r="4998" spans="30:31" x14ac:dyDescent="0.25">
      <c r="AD4998">
        <v>286.79599999999999</v>
      </c>
      <c r="AE4998">
        <v>2.324302466639709</v>
      </c>
    </row>
    <row r="4999" spans="30:31" x14ac:dyDescent="0.25">
      <c r="AD4999">
        <v>286.74200000000002</v>
      </c>
      <c r="AE4999">
        <v>2.324302466639709</v>
      </c>
    </row>
    <row r="5000" spans="30:31" x14ac:dyDescent="0.25">
      <c r="AD5000">
        <v>286.67500000000001</v>
      </c>
      <c r="AE5000">
        <v>2.324302466639709</v>
      </c>
    </row>
    <row r="5001" spans="30:31" x14ac:dyDescent="0.25">
      <c r="AD5001">
        <v>286.63499999999999</v>
      </c>
      <c r="AE5001">
        <v>2.324302466639709</v>
      </c>
    </row>
    <row r="5002" spans="30:31" x14ac:dyDescent="0.25">
      <c r="AD5002">
        <v>286.58199999999999</v>
      </c>
      <c r="AE5002">
        <v>2.324302466639709</v>
      </c>
    </row>
    <row r="5003" spans="30:31" x14ac:dyDescent="0.25">
      <c r="AD5003">
        <v>286.52999999999997</v>
      </c>
      <c r="AE5003">
        <v>2.324302466639709</v>
      </c>
    </row>
    <row r="5004" spans="30:31" x14ac:dyDescent="0.25">
      <c r="AD5004">
        <v>286.48899999999998</v>
      </c>
      <c r="AE5004">
        <v>2.324302466639709</v>
      </c>
    </row>
    <row r="5005" spans="30:31" x14ac:dyDescent="0.25">
      <c r="AD5005">
        <v>286.435</v>
      </c>
      <c r="AE5005">
        <v>2.3291548726243425</v>
      </c>
    </row>
    <row r="5006" spans="30:31" x14ac:dyDescent="0.25">
      <c r="AD5006">
        <v>286.39600000000002</v>
      </c>
      <c r="AE5006">
        <v>2.3291548726243425</v>
      </c>
    </row>
    <row r="5007" spans="30:31" x14ac:dyDescent="0.25">
      <c r="AD5007">
        <v>286.36900000000003</v>
      </c>
      <c r="AE5007">
        <v>2.3291548726243425</v>
      </c>
    </row>
    <row r="5008" spans="30:31" x14ac:dyDescent="0.25">
      <c r="AD5008">
        <v>286.32900000000001</v>
      </c>
      <c r="AE5008">
        <v>2.3291548726243425</v>
      </c>
    </row>
    <row r="5009" spans="30:31" x14ac:dyDescent="0.25">
      <c r="AD5009">
        <v>286.28900000000004</v>
      </c>
      <c r="AE5009">
        <v>2.3291548726243425</v>
      </c>
    </row>
    <row r="5010" spans="30:31" x14ac:dyDescent="0.25">
      <c r="AD5010">
        <v>286.26300000000003</v>
      </c>
      <c r="AE5010">
        <v>2.3291548726243425</v>
      </c>
    </row>
    <row r="5011" spans="30:31" x14ac:dyDescent="0.25">
      <c r="AD5011">
        <v>286.19600000000003</v>
      </c>
      <c r="AE5011">
        <v>2.3291548726243425</v>
      </c>
    </row>
    <row r="5012" spans="30:31" x14ac:dyDescent="0.25">
      <c r="AD5012">
        <v>286.16800000000001</v>
      </c>
      <c r="AE5012">
        <v>2.3291548726243425</v>
      </c>
    </row>
    <row r="5013" spans="30:31" x14ac:dyDescent="0.25">
      <c r="AD5013">
        <v>286.12900000000002</v>
      </c>
      <c r="AE5013">
        <v>2.3291548726243425</v>
      </c>
    </row>
    <row r="5014" spans="30:31" x14ac:dyDescent="0.25">
      <c r="AD5014">
        <v>286.10300000000001</v>
      </c>
      <c r="AE5014">
        <v>2.3291548726243425</v>
      </c>
    </row>
    <row r="5015" spans="30:31" x14ac:dyDescent="0.25">
      <c r="AD5015">
        <v>286.07899999999995</v>
      </c>
      <c r="AE5015">
        <v>2.3291548726243425</v>
      </c>
    </row>
    <row r="5016" spans="30:31" x14ac:dyDescent="0.25">
      <c r="AD5016">
        <v>286.03700000000003</v>
      </c>
      <c r="AE5016">
        <v>2.3291548726243425</v>
      </c>
    </row>
    <row r="5017" spans="30:31" x14ac:dyDescent="0.25">
      <c r="AD5017">
        <v>285.98500000000001</v>
      </c>
      <c r="AE5017">
        <v>2.3291548726243425</v>
      </c>
    </row>
    <row r="5018" spans="30:31" x14ac:dyDescent="0.25">
      <c r="AD5018">
        <v>285.95699999999999</v>
      </c>
      <c r="AE5018">
        <v>2.3291548726243425</v>
      </c>
    </row>
    <row r="5019" spans="30:31" x14ac:dyDescent="0.25">
      <c r="AD5019">
        <v>285.99700000000001</v>
      </c>
      <c r="AE5019">
        <v>2.3291548726243425</v>
      </c>
    </row>
    <row r="5020" spans="30:31" x14ac:dyDescent="0.25">
      <c r="AD5020">
        <v>286.21100000000001</v>
      </c>
      <c r="AE5020">
        <v>2.3291548726243425</v>
      </c>
    </row>
    <row r="5021" spans="30:31" x14ac:dyDescent="0.25">
      <c r="AD5021">
        <v>286.41000000000003</v>
      </c>
      <c r="AE5021">
        <v>2.3291548726243425</v>
      </c>
    </row>
    <row r="5022" spans="30:31" x14ac:dyDescent="0.25">
      <c r="AD5022">
        <v>286.58499999999998</v>
      </c>
      <c r="AE5022">
        <v>2.3291548726243425</v>
      </c>
    </row>
    <row r="5023" spans="30:31" x14ac:dyDescent="0.25">
      <c r="AD5023">
        <v>286.75700000000001</v>
      </c>
      <c r="AE5023">
        <v>2.3291548726243425</v>
      </c>
    </row>
    <row r="5024" spans="30:31" x14ac:dyDescent="0.25">
      <c r="AD5024">
        <v>286.97000000000003</v>
      </c>
      <c r="AE5024">
        <v>2.3291548726243425</v>
      </c>
    </row>
    <row r="5025" spans="30:31" x14ac:dyDescent="0.25">
      <c r="AD5025">
        <v>287.14299999999997</v>
      </c>
      <c r="AE5025">
        <v>2.3291548726243425</v>
      </c>
    </row>
    <row r="5026" spans="30:31" x14ac:dyDescent="0.25">
      <c r="AD5026">
        <v>287.291</v>
      </c>
      <c r="AE5026">
        <v>2.3291548726243425</v>
      </c>
    </row>
    <row r="5027" spans="30:31" x14ac:dyDescent="0.25">
      <c r="AD5027">
        <v>287.47700000000003</v>
      </c>
      <c r="AE5027">
        <v>2.3291548726243425</v>
      </c>
    </row>
    <row r="5028" spans="30:31" x14ac:dyDescent="0.25">
      <c r="AD5028">
        <v>287.61</v>
      </c>
      <c r="AE5028">
        <v>2.3291548726243425</v>
      </c>
    </row>
    <row r="5029" spans="30:31" x14ac:dyDescent="0.25">
      <c r="AD5029">
        <v>287.74399999999997</v>
      </c>
      <c r="AE5029">
        <v>2.3340072786089769</v>
      </c>
    </row>
    <row r="5030" spans="30:31" x14ac:dyDescent="0.25">
      <c r="AD5030">
        <v>287.65000000000003</v>
      </c>
      <c r="AE5030">
        <v>2.3340072786089769</v>
      </c>
    </row>
    <row r="5031" spans="30:31" x14ac:dyDescent="0.25">
      <c r="AD5031">
        <v>287.649</v>
      </c>
      <c r="AE5031">
        <v>2.3340072786089769</v>
      </c>
    </row>
    <row r="5032" spans="30:31" x14ac:dyDescent="0.25">
      <c r="AD5032">
        <v>287.78300000000002</v>
      </c>
      <c r="AE5032">
        <v>2.3404771532551556</v>
      </c>
    </row>
    <row r="5033" spans="30:31" x14ac:dyDescent="0.25">
      <c r="AD5033">
        <v>287.72900000000004</v>
      </c>
      <c r="AE5033">
        <v>2.3404771532551556</v>
      </c>
    </row>
    <row r="5034" spans="30:31" x14ac:dyDescent="0.25">
      <c r="AD5034">
        <v>287.637</v>
      </c>
      <c r="AE5034">
        <v>2.3404771532551556</v>
      </c>
    </row>
    <row r="5035" spans="30:31" x14ac:dyDescent="0.25">
      <c r="AD5035">
        <v>287.57</v>
      </c>
      <c r="AE5035">
        <v>2.3404771532551556</v>
      </c>
    </row>
    <row r="5036" spans="30:31" x14ac:dyDescent="0.25">
      <c r="AD5036">
        <v>287.49199999999996</v>
      </c>
      <c r="AE5036">
        <v>2.3404771532551556</v>
      </c>
    </row>
    <row r="5037" spans="30:31" x14ac:dyDescent="0.25">
      <c r="AD5037">
        <v>287.46400000000006</v>
      </c>
      <c r="AE5037">
        <v>2.3453295592397896</v>
      </c>
    </row>
    <row r="5038" spans="30:31" x14ac:dyDescent="0.25">
      <c r="AD5038">
        <v>287.39499999999998</v>
      </c>
      <c r="AE5038">
        <v>2.3453295592397896</v>
      </c>
    </row>
    <row r="5039" spans="30:31" x14ac:dyDescent="0.25">
      <c r="AD5039">
        <v>287.33</v>
      </c>
      <c r="AE5039">
        <v>2.3453295592397896</v>
      </c>
    </row>
    <row r="5040" spans="30:31" x14ac:dyDescent="0.25">
      <c r="AD5040">
        <v>287.28900000000004</v>
      </c>
      <c r="AE5040">
        <v>2.3453295592397896</v>
      </c>
    </row>
    <row r="5041" spans="30:31" x14ac:dyDescent="0.25">
      <c r="AD5041">
        <v>287.22300000000001</v>
      </c>
      <c r="AE5041">
        <v>2.3453295592397896</v>
      </c>
    </row>
    <row r="5042" spans="30:31" x14ac:dyDescent="0.25">
      <c r="AD5042">
        <v>287.18200000000002</v>
      </c>
      <c r="AE5042">
        <v>2.3453295592397896</v>
      </c>
    </row>
    <row r="5043" spans="30:31" x14ac:dyDescent="0.25">
      <c r="AD5043">
        <v>287.13099999999997</v>
      </c>
      <c r="AE5043">
        <v>2.3453295592397896</v>
      </c>
    </row>
    <row r="5044" spans="30:31" x14ac:dyDescent="0.25">
      <c r="AD5044">
        <v>287.089</v>
      </c>
      <c r="AE5044">
        <v>2.3453295592397896</v>
      </c>
    </row>
    <row r="5045" spans="30:31" x14ac:dyDescent="0.25">
      <c r="AD5045">
        <v>287.03700000000003</v>
      </c>
      <c r="AE5045">
        <v>2.3453295592397896</v>
      </c>
    </row>
    <row r="5046" spans="30:31" x14ac:dyDescent="0.25">
      <c r="AD5046">
        <v>286.98599999999999</v>
      </c>
      <c r="AE5046">
        <v>2.3453295592397896</v>
      </c>
    </row>
    <row r="5047" spans="30:31" x14ac:dyDescent="0.25">
      <c r="AD5047">
        <v>286.95699999999999</v>
      </c>
      <c r="AE5047">
        <v>2.3453295592397896</v>
      </c>
    </row>
    <row r="5048" spans="30:31" x14ac:dyDescent="0.25">
      <c r="AD5048">
        <v>286.91800000000001</v>
      </c>
      <c r="AE5048">
        <v>2.3453295592397896</v>
      </c>
    </row>
    <row r="5049" spans="30:31" x14ac:dyDescent="0.25">
      <c r="AD5049">
        <v>286.87799999999999</v>
      </c>
      <c r="AE5049">
        <v>2.3453295592397896</v>
      </c>
    </row>
    <row r="5050" spans="30:31" x14ac:dyDescent="0.25">
      <c r="AD5050">
        <v>286.85200000000003</v>
      </c>
      <c r="AE5050">
        <v>2.3453295592397896</v>
      </c>
    </row>
    <row r="5051" spans="30:31" x14ac:dyDescent="0.25">
      <c r="AD5051">
        <v>286.79899999999998</v>
      </c>
      <c r="AE5051">
        <v>2.3453295592397896</v>
      </c>
    </row>
    <row r="5052" spans="30:31" x14ac:dyDescent="0.25">
      <c r="AD5052">
        <v>286.75799999999998</v>
      </c>
      <c r="AE5052">
        <v>2.3453295592397896</v>
      </c>
    </row>
    <row r="5053" spans="30:31" x14ac:dyDescent="0.25">
      <c r="AD5053">
        <v>286.71899999999999</v>
      </c>
      <c r="AE5053">
        <v>2.3453295592397896</v>
      </c>
    </row>
    <row r="5054" spans="30:31" x14ac:dyDescent="0.25">
      <c r="AD5054">
        <v>286.95699999999999</v>
      </c>
      <c r="AE5054">
        <v>2.3453295592397896</v>
      </c>
    </row>
    <row r="5055" spans="30:31" x14ac:dyDescent="0.25">
      <c r="AD5055">
        <v>287.22699999999998</v>
      </c>
      <c r="AE5055">
        <v>2.3453295592397896</v>
      </c>
    </row>
    <row r="5056" spans="30:31" x14ac:dyDescent="0.25">
      <c r="AD5056">
        <v>287.49299999999999</v>
      </c>
      <c r="AE5056">
        <v>2.3453295592397896</v>
      </c>
    </row>
    <row r="5057" spans="30:31" x14ac:dyDescent="0.25">
      <c r="AD5057">
        <v>287.71800000000002</v>
      </c>
      <c r="AE5057">
        <v>2.3453295592397896</v>
      </c>
    </row>
    <row r="5058" spans="30:31" x14ac:dyDescent="0.25">
      <c r="AD5058">
        <v>287.892</v>
      </c>
      <c r="AE5058">
        <v>2.3453295592397896</v>
      </c>
    </row>
    <row r="5059" spans="30:31" x14ac:dyDescent="0.25">
      <c r="AD5059">
        <v>288.10500000000002</v>
      </c>
      <c r="AE5059">
        <v>2.3453295592397896</v>
      </c>
    </row>
    <row r="5060" spans="30:31" x14ac:dyDescent="0.25">
      <c r="AD5060">
        <v>288.291</v>
      </c>
      <c r="AE5060">
        <v>2.3501819652244236</v>
      </c>
    </row>
    <row r="5061" spans="30:31" x14ac:dyDescent="0.25">
      <c r="AD5061">
        <v>288.27800000000002</v>
      </c>
      <c r="AE5061">
        <v>2.3501819652244236</v>
      </c>
    </row>
    <row r="5062" spans="30:31" x14ac:dyDescent="0.25">
      <c r="AD5062">
        <v>288.19800000000004</v>
      </c>
      <c r="AE5062">
        <v>2.3566518398706027</v>
      </c>
    </row>
    <row r="5063" spans="30:31" x14ac:dyDescent="0.25">
      <c r="AD5063">
        <v>288.09299999999996</v>
      </c>
      <c r="AE5063">
        <v>2.3566518398706027</v>
      </c>
    </row>
    <row r="5064" spans="30:31" x14ac:dyDescent="0.25">
      <c r="AD5064">
        <v>288.02600000000001</v>
      </c>
      <c r="AE5064">
        <v>2.3566518398706027</v>
      </c>
    </row>
    <row r="5065" spans="30:31" x14ac:dyDescent="0.25">
      <c r="AD5065">
        <v>287.93200000000002</v>
      </c>
      <c r="AE5065">
        <v>2.3566518398706027</v>
      </c>
    </row>
    <row r="5066" spans="30:31" x14ac:dyDescent="0.25">
      <c r="AD5066">
        <v>287.83999999999997</v>
      </c>
      <c r="AE5066">
        <v>2.3566518398706027</v>
      </c>
    </row>
    <row r="5067" spans="30:31" x14ac:dyDescent="0.25">
      <c r="AD5067">
        <v>287.80200000000002</v>
      </c>
      <c r="AE5067">
        <v>2.3566518398706027</v>
      </c>
    </row>
    <row r="5068" spans="30:31" x14ac:dyDescent="0.25">
      <c r="AD5068">
        <v>287.76199999999994</v>
      </c>
      <c r="AE5068">
        <v>2.3566518398706027</v>
      </c>
    </row>
    <row r="5069" spans="30:31" x14ac:dyDescent="0.25">
      <c r="AD5069">
        <v>287.733</v>
      </c>
      <c r="AE5069">
        <v>2.3566518398706027</v>
      </c>
    </row>
    <row r="5070" spans="30:31" x14ac:dyDescent="0.25">
      <c r="AD5070">
        <v>287.654</v>
      </c>
      <c r="AE5070">
        <v>2.3566518398706027</v>
      </c>
    </row>
    <row r="5071" spans="30:31" x14ac:dyDescent="0.25">
      <c r="AD5071">
        <v>287.61399999999998</v>
      </c>
      <c r="AE5071">
        <v>2.3566518398706027</v>
      </c>
    </row>
    <row r="5072" spans="30:31" x14ac:dyDescent="0.25">
      <c r="AD5072">
        <v>287.54599999999999</v>
      </c>
      <c r="AE5072">
        <v>2.3566518398706027</v>
      </c>
    </row>
    <row r="5073" spans="30:31" x14ac:dyDescent="0.25">
      <c r="AD5073">
        <v>287.50700000000001</v>
      </c>
      <c r="AE5073">
        <v>2.3566518398706027</v>
      </c>
    </row>
    <row r="5074" spans="30:31" x14ac:dyDescent="0.25">
      <c r="AD5074">
        <v>287.48099999999999</v>
      </c>
      <c r="AE5074">
        <v>2.3615042458552362</v>
      </c>
    </row>
    <row r="5075" spans="30:31" x14ac:dyDescent="0.25">
      <c r="AD5075">
        <v>287.42600000000004</v>
      </c>
      <c r="AE5075">
        <v>2.3615042458552362</v>
      </c>
    </row>
    <row r="5076" spans="30:31" x14ac:dyDescent="0.25">
      <c r="AD5076">
        <v>287.387</v>
      </c>
      <c r="AE5076">
        <v>2.3615042458552362</v>
      </c>
    </row>
    <row r="5077" spans="30:31" x14ac:dyDescent="0.25">
      <c r="AD5077">
        <v>287.31900000000002</v>
      </c>
      <c r="AE5077">
        <v>2.3615042458552362</v>
      </c>
    </row>
    <row r="5078" spans="30:31" x14ac:dyDescent="0.25">
      <c r="AD5078">
        <v>287.30600000000004</v>
      </c>
      <c r="AE5078">
        <v>2.3615042458552362</v>
      </c>
    </row>
    <row r="5079" spans="30:31" x14ac:dyDescent="0.25">
      <c r="AD5079">
        <v>287.26600000000002</v>
      </c>
      <c r="AE5079">
        <v>2.3615042458552362</v>
      </c>
    </row>
    <row r="5080" spans="30:31" x14ac:dyDescent="0.25">
      <c r="AD5080">
        <v>287.226</v>
      </c>
      <c r="AE5080">
        <v>2.3615042458552362</v>
      </c>
    </row>
    <row r="5081" spans="30:31" x14ac:dyDescent="0.25">
      <c r="AD5081">
        <v>287.17200000000003</v>
      </c>
      <c r="AE5081">
        <v>2.3615042458552362</v>
      </c>
    </row>
    <row r="5082" spans="30:31" x14ac:dyDescent="0.25">
      <c r="AD5082">
        <v>287.14400000000001</v>
      </c>
      <c r="AE5082">
        <v>2.3615042458552362</v>
      </c>
    </row>
    <row r="5083" spans="30:31" x14ac:dyDescent="0.25">
      <c r="AD5083">
        <v>287.11899999999997</v>
      </c>
      <c r="AE5083">
        <v>2.3615042458552362</v>
      </c>
    </row>
    <row r="5084" spans="30:31" x14ac:dyDescent="0.25">
      <c r="AD5084">
        <v>287.06600000000003</v>
      </c>
      <c r="AE5084">
        <v>2.3615042458552362</v>
      </c>
    </row>
    <row r="5085" spans="30:31" x14ac:dyDescent="0.25">
      <c r="AD5085">
        <v>287.02600000000001</v>
      </c>
      <c r="AE5085">
        <v>2.3615042458552362</v>
      </c>
    </row>
    <row r="5086" spans="30:31" x14ac:dyDescent="0.25">
      <c r="AD5086">
        <v>286.98500000000001</v>
      </c>
      <c r="AE5086">
        <v>2.3615042458552362</v>
      </c>
    </row>
    <row r="5087" spans="30:31" x14ac:dyDescent="0.25">
      <c r="AD5087">
        <v>286.93299999999999</v>
      </c>
      <c r="AE5087">
        <v>2.3615042458552362</v>
      </c>
    </row>
    <row r="5088" spans="30:31" x14ac:dyDescent="0.25">
      <c r="AD5088">
        <v>287.02500000000003</v>
      </c>
      <c r="AE5088">
        <v>2.3615042458552362</v>
      </c>
    </row>
    <row r="5089" spans="30:31" x14ac:dyDescent="0.25">
      <c r="AD5089">
        <v>287.37299999999999</v>
      </c>
      <c r="AE5089">
        <v>2.3615042458552362</v>
      </c>
    </row>
    <row r="5090" spans="30:31" x14ac:dyDescent="0.25">
      <c r="AD5090">
        <v>287.65200000000004</v>
      </c>
      <c r="AE5090">
        <v>2.3615042458552362</v>
      </c>
    </row>
    <row r="5091" spans="30:31" x14ac:dyDescent="0.25">
      <c r="AD5091">
        <v>287.94499999999999</v>
      </c>
      <c r="AE5091">
        <v>2.3615042458552362</v>
      </c>
    </row>
    <row r="5092" spans="30:31" x14ac:dyDescent="0.25">
      <c r="AD5092">
        <v>288.173</v>
      </c>
      <c r="AE5092">
        <v>2.3615042458552362</v>
      </c>
    </row>
    <row r="5093" spans="30:31" x14ac:dyDescent="0.25">
      <c r="AD5093">
        <v>288.46800000000002</v>
      </c>
      <c r="AE5093">
        <v>2.3615042458552362</v>
      </c>
    </row>
    <row r="5094" spans="30:31" x14ac:dyDescent="0.25">
      <c r="AD5094">
        <v>288.66700000000003</v>
      </c>
      <c r="AE5094">
        <v>2.3663566518398707</v>
      </c>
    </row>
    <row r="5095" spans="30:31" x14ac:dyDescent="0.25">
      <c r="AD5095">
        <v>288.65300000000002</v>
      </c>
      <c r="AE5095">
        <v>2.3663566518398707</v>
      </c>
    </row>
    <row r="5096" spans="30:31" x14ac:dyDescent="0.25">
      <c r="AD5096">
        <v>288.548</v>
      </c>
      <c r="AE5096">
        <v>2.3728265264860493</v>
      </c>
    </row>
    <row r="5097" spans="30:31" x14ac:dyDescent="0.25">
      <c r="AD5097">
        <v>288.428</v>
      </c>
      <c r="AE5097">
        <v>2.3728265264860493</v>
      </c>
    </row>
    <row r="5098" spans="30:31" x14ac:dyDescent="0.25">
      <c r="AD5098">
        <v>288.38799999999998</v>
      </c>
      <c r="AE5098">
        <v>2.3728265264860493</v>
      </c>
    </row>
    <row r="5099" spans="30:31" x14ac:dyDescent="0.25">
      <c r="AD5099">
        <v>288.30700000000002</v>
      </c>
      <c r="AE5099">
        <v>2.3728265264860493</v>
      </c>
    </row>
    <row r="5100" spans="30:31" x14ac:dyDescent="0.25">
      <c r="AD5100">
        <v>288.25400000000002</v>
      </c>
      <c r="AE5100">
        <v>2.3728265264860493</v>
      </c>
    </row>
    <row r="5101" spans="30:31" x14ac:dyDescent="0.25">
      <c r="AD5101">
        <v>288.18600000000004</v>
      </c>
      <c r="AE5101">
        <v>2.3728265264860493</v>
      </c>
    </row>
    <row r="5102" spans="30:31" x14ac:dyDescent="0.25">
      <c r="AD5102">
        <v>288.10699999999997</v>
      </c>
      <c r="AE5102">
        <v>2.3728265264860493</v>
      </c>
    </row>
    <row r="5103" spans="30:31" x14ac:dyDescent="0.25">
      <c r="AD5103">
        <v>288.06600000000003</v>
      </c>
      <c r="AE5103">
        <v>2.3728265264860493</v>
      </c>
    </row>
    <row r="5104" spans="30:31" x14ac:dyDescent="0.25">
      <c r="AD5104">
        <v>288.01400000000001</v>
      </c>
      <c r="AE5104">
        <v>2.3728265264860493</v>
      </c>
    </row>
    <row r="5105" spans="30:31" x14ac:dyDescent="0.25">
      <c r="AD5105">
        <v>287.96100000000001</v>
      </c>
      <c r="AE5105">
        <v>2.3728265264860493</v>
      </c>
    </row>
    <row r="5106" spans="30:31" x14ac:dyDescent="0.25">
      <c r="AD5106">
        <v>287.92199999999997</v>
      </c>
      <c r="AE5106">
        <v>2.3728265264860493</v>
      </c>
    </row>
    <row r="5107" spans="30:31" x14ac:dyDescent="0.25">
      <c r="AD5107">
        <v>287.88100000000003</v>
      </c>
      <c r="AE5107">
        <v>2.3776789324706833</v>
      </c>
    </row>
    <row r="5108" spans="30:31" x14ac:dyDescent="0.25">
      <c r="AD5108">
        <v>287.84100000000001</v>
      </c>
      <c r="AE5108">
        <v>2.3776789324706833</v>
      </c>
    </row>
    <row r="5109" spans="30:31" x14ac:dyDescent="0.25">
      <c r="AD5109">
        <v>287.78800000000001</v>
      </c>
      <c r="AE5109">
        <v>2.3776789324706833</v>
      </c>
    </row>
    <row r="5110" spans="30:31" x14ac:dyDescent="0.25">
      <c r="AD5110">
        <v>287.74700000000001</v>
      </c>
      <c r="AE5110">
        <v>2.3776789324706833</v>
      </c>
    </row>
    <row r="5111" spans="30:31" x14ac:dyDescent="0.25">
      <c r="AD5111">
        <v>287.70799999999997</v>
      </c>
      <c r="AE5111">
        <v>2.3776789324706833</v>
      </c>
    </row>
    <row r="5112" spans="30:31" x14ac:dyDescent="0.25">
      <c r="AD5112">
        <v>287.654</v>
      </c>
      <c r="AE5112">
        <v>2.3776789324706833</v>
      </c>
    </row>
    <row r="5113" spans="30:31" x14ac:dyDescent="0.25">
      <c r="AD5113">
        <v>287.62799999999999</v>
      </c>
      <c r="AE5113">
        <v>2.3776789324706833</v>
      </c>
    </row>
    <row r="5114" spans="30:31" x14ac:dyDescent="0.25">
      <c r="AD5114">
        <v>287.57499999999999</v>
      </c>
      <c r="AE5114">
        <v>2.3776789324706833</v>
      </c>
    </row>
    <row r="5115" spans="30:31" x14ac:dyDescent="0.25">
      <c r="AD5115">
        <v>287.54700000000003</v>
      </c>
      <c r="AE5115">
        <v>2.3776789324706833</v>
      </c>
    </row>
    <row r="5116" spans="30:31" x14ac:dyDescent="0.25">
      <c r="AD5116">
        <v>287.52199999999999</v>
      </c>
      <c r="AE5116">
        <v>2.3776789324706833</v>
      </c>
    </row>
    <row r="5117" spans="30:31" x14ac:dyDescent="0.25">
      <c r="AD5117">
        <v>287.48099999999999</v>
      </c>
      <c r="AE5117">
        <v>2.3776789324706833</v>
      </c>
    </row>
    <row r="5118" spans="30:31" x14ac:dyDescent="0.25">
      <c r="AD5118">
        <v>287.45400000000001</v>
      </c>
      <c r="AE5118">
        <v>2.3776789324706833</v>
      </c>
    </row>
    <row r="5119" spans="30:31" x14ac:dyDescent="0.25">
      <c r="AD5119">
        <v>287.38799999999998</v>
      </c>
      <c r="AE5119">
        <v>2.3776789324706833</v>
      </c>
    </row>
    <row r="5120" spans="30:31" x14ac:dyDescent="0.25">
      <c r="AD5120">
        <v>287.34700000000004</v>
      </c>
      <c r="AE5120">
        <v>2.3776789324706833</v>
      </c>
    </row>
    <row r="5121" spans="30:31" x14ac:dyDescent="0.25">
      <c r="AD5121">
        <v>287.322</v>
      </c>
      <c r="AE5121">
        <v>2.3776789324706833</v>
      </c>
    </row>
    <row r="5122" spans="30:31" x14ac:dyDescent="0.25">
      <c r="AD5122">
        <v>287.29300000000001</v>
      </c>
      <c r="AE5122">
        <v>2.3776789324706833</v>
      </c>
    </row>
    <row r="5123" spans="30:31" x14ac:dyDescent="0.25">
      <c r="AD5123">
        <v>287.642</v>
      </c>
      <c r="AE5123">
        <v>2.3776789324706833</v>
      </c>
    </row>
    <row r="5124" spans="30:31" x14ac:dyDescent="0.25">
      <c r="AD5124">
        <v>288.02600000000001</v>
      </c>
      <c r="AE5124">
        <v>2.3776789324706833</v>
      </c>
    </row>
    <row r="5125" spans="30:31" x14ac:dyDescent="0.25">
      <c r="AD5125">
        <v>288.33499999999998</v>
      </c>
      <c r="AE5125">
        <v>2.3776789324706833</v>
      </c>
    </row>
    <row r="5126" spans="30:31" x14ac:dyDescent="0.25">
      <c r="AD5126">
        <v>288.642</v>
      </c>
      <c r="AE5126">
        <v>2.3776789324706833</v>
      </c>
    </row>
    <row r="5127" spans="30:31" x14ac:dyDescent="0.25">
      <c r="AD5127">
        <v>288.93400000000003</v>
      </c>
      <c r="AE5127">
        <v>2.3776789324706833</v>
      </c>
    </row>
    <row r="5128" spans="30:31" x14ac:dyDescent="0.25">
      <c r="AD5128">
        <v>289.09399999999999</v>
      </c>
      <c r="AE5128">
        <v>2.3825313384553173</v>
      </c>
    </row>
    <row r="5129" spans="30:31" x14ac:dyDescent="0.25">
      <c r="AD5129">
        <v>289.00100000000003</v>
      </c>
      <c r="AE5129">
        <v>2.3890012131014964</v>
      </c>
    </row>
    <row r="5130" spans="30:31" x14ac:dyDescent="0.25">
      <c r="AD5130">
        <v>288.89400000000001</v>
      </c>
      <c r="AE5130">
        <v>2.3890012131014964</v>
      </c>
    </row>
    <row r="5131" spans="30:31" x14ac:dyDescent="0.25">
      <c r="AD5131">
        <v>288.81400000000002</v>
      </c>
      <c r="AE5131">
        <v>2.3890012131014964</v>
      </c>
    </row>
    <row r="5132" spans="30:31" x14ac:dyDescent="0.25">
      <c r="AD5132">
        <v>288.71000000000004</v>
      </c>
      <c r="AE5132">
        <v>2.3890012131014964</v>
      </c>
    </row>
    <row r="5133" spans="30:31" x14ac:dyDescent="0.25">
      <c r="AD5133">
        <v>288.68200000000002</v>
      </c>
      <c r="AE5133">
        <v>2.3890012131014964</v>
      </c>
    </row>
    <row r="5134" spans="30:31" x14ac:dyDescent="0.25">
      <c r="AD5134">
        <v>288.57400000000001</v>
      </c>
      <c r="AE5134">
        <v>2.3890012131014964</v>
      </c>
    </row>
    <row r="5135" spans="30:31" x14ac:dyDescent="0.25">
      <c r="AD5135">
        <v>288.52199999999999</v>
      </c>
      <c r="AE5135">
        <v>2.3890012131014964</v>
      </c>
    </row>
    <row r="5136" spans="30:31" x14ac:dyDescent="0.25">
      <c r="AD5136">
        <v>288.48199999999997</v>
      </c>
      <c r="AE5136">
        <v>2.3890012131014964</v>
      </c>
    </row>
    <row r="5137" spans="30:31" x14ac:dyDescent="0.25">
      <c r="AD5137">
        <v>288.428</v>
      </c>
      <c r="AE5137">
        <v>2.3890012131014964</v>
      </c>
    </row>
    <row r="5138" spans="30:31" x14ac:dyDescent="0.25">
      <c r="AD5138">
        <v>288.39</v>
      </c>
      <c r="AE5138">
        <v>2.3890012131014964</v>
      </c>
    </row>
    <row r="5139" spans="30:31" x14ac:dyDescent="0.25">
      <c r="AD5139">
        <v>288.322</v>
      </c>
      <c r="AE5139">
        <v>2.3938536190861299</v>
      </c>
    </row>
    <row r="5140" spans="30:31" x14ac:dyDescent="0.25">
      <c r="AD5140">
        <v>288.27099999999996</v>
      </c>
      <c r="AE5140">
        <v>2.3938536190861299</v>
      </c>
    </row>
    <row r="5141" spans="30:31" x14ac:dyDescent="0.25">
      <c r="AD5141">
        <v>288.21600000000001</v>
      </c>
      <c r="AE5141">
        <v>2.3938536190861299</v>
      </c>
    </row>
    <row r="5142" spans="30:31" x14ac:dyDescent="0.25">
      <c r="AD5142">
        <v>288.19000000000005</v>
      </c>
      <c r="AE5142">
        <v>2.3938536190861299</v>
      </c>
    </row>
    <row r="5143" spans="30:31" x14ac:dyDescent="0.25">
      <c r="AD5143">
        <v>288.13599999999997</v>
      </c>
      <c r="AE5143">
        <v>2.3938536190861299</v>
      </c>
    </row>
    <row r="5144" spans="30:31" x14ac:dyDescent="0.25">
      <c r="AD5144">
        <v>288.08399999999995</v>
      </c>
      <c r="AE5144">
        <v>2.3938536190861299</v>
      </c>
    </row>
    <row r="5145" spans="30:31" x14ac:dyDescent="0.25">
      <c r="AD5145">
        <v>288.04300000000001</v>
      </c>
      <c r="AE5145">
        <v>2.3938536190861299</v>
      </c>
    </row>
    <row r="5146" spans="30:31" x14ac:dyDescent="0.25">
      <c r="AD5146">
        <v>288.00299999999999</v>
      </c>
      <c r="AE5146">
        <v>2.3938536190861299</v>
      </c>
    </row>
    <row r="5147" spans="30:31" x14ac:dyDescent="0.25">
      <c r="AD5147">
        <v>287.97500000000002</v>
      </c>
      <c r="AE5147">
        <v>2.3938536190861299</v>
      </c>
    </row>
    <row r="5148" spans="30:31" x14ac:dyDescent="0.25">
      <c r="AD5148">
        <v>287.923</v>
      </c>
      <c r="AE5148">
        <v>2.3938536190861299</v>
      </c>
    </row>
    <row r="5149" spans="30:31" x14ac:dyDescent="0.25">
      <c r="AD5149">
        <v>287.86900000000003</v>
      </c>
      <c r="AE5149">
        <v>2.3938536190861299</v>
      </c>
    </row>
    <row r="5150" spans="30:31" x14ac:dyDescent="0.25">
      <c r="AD5150">
        <v>287.84300000000002</v>
      </c>
      <c r="AE5150">
        <v>2.3938536190861299</v>
      </c>
    </row>
    <row r="5151" spans="30:31" x14ac:dyDescent="0.25">
      <c r="AD5151">
        <v>287.803</v>
      </c>
      <c r="AE5151">
        <v>2.3938536190861299</v>
      </c>
    </row>
    <row r="5152" spans="30:31" x14ac:dyDescent="0.25">
      <c r="AD5152">
        <v>287.77699999999999</v>
      </c>
      <c r="AE5152">
        <v>2.3938536190861299</v>
      </c>
    </row>
    <row r="5153" spans="30:31" x14ac:dyDescent="0.25">
      <c r="AD5153">
        <v>287.72300000000001</v>
      </c>
      <c r="AE5153">
        <v>2.3938536190861299</v>
      </c>
    </row>
    <row r="5154" spans="30:31" x14ac:dyDescent="0.25">
      <c r="AD5154">
        <v>287.68600000000004</v>
      </c>
      <c r="AE5154">
        <v>2.3938536190861299</v>
      </c>
    </row>
    <row r="5155" spans="30:31" x14ac:dyDescent="0.25">
      <c r="AD5155">
        <v>287.65800000000002</v>
      </c>
      <c r="AE5155">
        <v>2.3938536190861299</v>
      </c>
    </row>
    <row r="5156" spans="30:31" x14ac:dyDescent="0.25">
      <c r="AD5156">
        <v>287.63</v>
      </c>
      <c r="AE5156">
        <v>2.3938536190861299</v>
      </c>
    </row>
    <row r="5157" spans="30:31" x14ac:dyDescent="0.25">
      <c r="AD5157">
        <v>288.03000000000003</v>
      </c>
      <c r="AE5157">
        <v>2.3938536190861299</v>
      </c>
    </row>
    <row r="5158" spans="30:31" x14ac:dyDescent="0.25">
      <c r="AD5158">
        <v>288.44499999999999</v>
      </c>
      <c r="AE5158">
        <v>2.3938536190861299</v>
      </c>
    </row>
    <row r="5159" spans="30:31" x14ac:dyDescent="0.25">
      <c r="AD5159">
        <v>288.83199999999999</v>
      </c>
      <c r="AE5159">
        <v>2.3938536190861299</v>
      </c>
    </row>
    <row r="5160" spans="30:31" x14ac:dyDescent="0.25">
      <c r="AD5160">
        <v>289.19100000000003</v>
      </c>
      <c r="AE5160">
        <v>2.3987060250707644</v>
      </c>
    </row>
    <row r="5161" spans="30:31" x14ac:dyDescent="0.25">
      <c r="AD5161">
        <v>289.298</v>
      </c>
      <c r="AE5161">
        <v>2.405175899716943</v>
      </c>
    </row>
    <row r="5162" spans="30:31" x14ac:dyDescent="0.25">
      <c r="AD5162">
        <v>289.20300000000003</v>
      </c>
      <c r="AE5162">
        <v>2.405175899716943</v>
      </c>
    </row>
    <row r="5163" spans="30:31" x14ac:dyDescent="0.25">
      <c r="AD5163">
        <v>289.08499999999998</v>
      </c>
      <c r="AE5163">
        <v>2.405175899716943</v>
      </c>
    </row>
    <row r="5164" spans="30:31" x14ac:dyDescent="0.25">
      <c r="AD5164">
        <v>288.99200000000002</v>
      </c>
      <c r="AE5164">
        <v>2.405175899716943</v>
      </c>
    </row>
    <row r="5165" spans="30:31" x14ac:dyDescent="0.25">
      <c r="AD5165">
        <v>288.923</v>
      </c>
      <c r="AE5165">
        <v>2.405175899716943</v>
      </c>
    </row>
    <row r="5166" spans="30:31" x14ac:dyDescent="0.25">
      <c r="AD5166">
        <v>288.85599999999999</v>
      </c>
      <c r="AE5166">
        <v>2.405175899716943</v>
      </c>
    </row>
    <row r="5167" spans="30:31" x14ac:dyDescent="0.25">
      <c r="AD5167">
        <v>288.79100000000005</v>
      </c>
      <c r="AE5167">
        <v>2.405175899716943</v>
      </c>
    </row>
    <row r="5168" spans="30:31" x14ac:dyDescent="0.25">
      <c r="AD5168">
        <v>288.72200000000004</v>
      </c>
      <c r="AE5168">
        <v>2.405175899716943</v>
      </c>
    </row>
    <row r="5169" spans="30:31" x14ac:dyDescent="0.25">
      <c r="AD5169">
        <v>288.66900000000004</v>
      </c>
      <c r="AE5169">
        <v>2.405175899716943</v>
      </c>
    </row>
    <row r="5170" spans="30:31" x14ac:dyDescent="0.25">
      <c r="AD5170">
        <v>288.62900000000002</v>
      </c>
      <c r="AE5170">
        <v>2.405175899716943</v>
      </c>
    </row>
    <row r="5171" spans="30:31" x14ac:dyDescent="0.25">
      <c r="AD5171">
        <v>288.56200000000001</v>
      </c>
      <c r="AE5171">
        <v>2.405175899716943</v>
      </c>
    </row>
    <row r="5172" spans="30:31" x14ac:dyDescent="0.25">
      <c r="AD5172">
        <v>288.52100000000002</v>
      </c>
      <c r="AE5172">
        <v>2.405175899716943</v>
      </c>
    </row>
    <row r="5173" spans="30:31" x14ac:dyDescent="0.25">
      <c r="AD5173">
        <v>288.48199999999997</v>
      </c>
      <c r="AE5173">
        <v>2.405175899716943</v>
      </c>
    </row>
    <row r="5174" spans="30:31" x14ac:dyDescent="0.25">
      <c r="AD5174">
        <v>288.43</v>
      </c>
      <c r="AE5174">
        <v>2.405175899716943</v>
      </c>
    </row>
    <row r="5175" spans="30:31" x14ac:dyDescent="0.25">
      <c r="AD5175">
        <v>288.38800000000003</v>
      </c>
      <c r="AE5175">
        <v>2.405175899716943</v>
      </c>
    </row>
    <row r="5176" spans="30:31" x14ac:dyDescent="0.25">
      <c r="AD5176">
        <v>288.334</v>
      </c>
      <c r="AE5176">
        <v>2.405175899716943</v>
      </c>
    </row>
    <row r="5177" spans="30:31" x14ac:dyDescent="0.25">
      <c r="AD5177">
        <v>288.31</v>
      </c>
      <c r="AE5177">
        <v>2.410028305701577</v>
      </c>
    </row>
    <row r="5178" spans="30:31" x14ac:dyDescent="0.25">
      <c r="AD5178">
        <v>288.255</v>
      </c>
      <c r="AE5178">
        <v>2.410028305701577</v>
      </c>
    </row>
    <row r="5179" spans="30:31" x14ac:dyDescent="0.25">
      <c r="AD5179">
        <v>288.21500000000003</v>
      </c>
      <c r="AE5179">
        <v>2.410028305701577</v>
      </c>
    </row>
    <row r="5180" spans="30:31" x14ac:dyDescent="0.25">
      <c r="AD5180">
        <v>288.17700000000002</v>
      </c>
      <c r="AE5180">
        <v>2.410028305701577</v>
      </c>
    </row>
    <row r="5181" spans="30:31" x14ac:dyDescent="0.25">
      <c r="AD5181">
        <v>288.149</v>
      </c>
      <c r="AE5181">
        <v>2.410028305701577</v>
      </c>
    </row>
    <row r="5182" spans="30:31" x14ac:dyDescent="0.25">
      <c r="AD5182">
        <v>288.10900000000004</v>
      </c>
      <c r="AE5182">
        <v>2.410028305701577</v>
      </c>
    </row>
    <row r="5183" spans="30:31" x14ac:dyDescent="0.25">
      <c r="AD5183">
        <v>288.07</v>
      </c>
      <c r="AE5183">
        <v>2.410028305701577</v>
      </c>
    </row>
    <row r="5184" spans="30:31" x14ac:dyDescent="0.25">
      <c r="AD5184">
        <v>288.01900000000001</v>
      </c>
      <c r="AE5184">
        <v>2.410028305701577</v>
      </c>
    </row>
    <row r="5185" spans="30:31" x14ac:dyDescent="0.25">
      <c r="AD5185">
        <v>287.99</v>
      </c>
      <c r="AE5185">
        <v>2.410028305701577</v>
      </c>
    </row>
    <row r="5186" spans="30:31" x14ac:dyDescent="0.25">
      <c r="AD5186">
        <v>287.93799999999999</v>
      </c>
      <c r="AE5186">
        <v>2.410028305701577</v>
      </c>
    </row>
    <row r="5187" spans="30:31" x14ac:dyDescent="0.25">
      <c r="AD5187">
        <v>287.911</v>
      </c>
      <c r="AE5187">
        <v>2.410028305701577</v>
      </c>
    </row>
    <row r="5188" spans="30:31" x14ac:dyDescent="0.25">
      <c r="AD5188">
        <v>287.858</v>
      </c>
      <c r="AE5188">
        <v>2.410028305701577</v>
      </c>
    </row>
    <row r="5189" spans="30:31" x14ac:dyDescent="0.25">
      <c r="AD5189">
        <v>287.81799999999998</v>
      </c>
      <c r="AE5189">
        <v>2.410028305701577</v>
      </c>
    </row>
    <row r="5190" spans="30:31" x14ac:dyDescent="0.25">
      <c r="AD5190">
        <v>287.77700000000004</v>
      </c>
      <c r="AE5190">
        <v>2.410028305701577</v>
      </c>
    </row>
    <row r="5191" spans="30:31" x14ac:dyDescent="0.25">
      <c r="AD5191">
        <v>288.23</v>
      </c>
      <c r="AE5191">
        <v>2.410028305701577</v>
      </c>
    </row>
    <row r="5192" spans="30:31" x14ac:dyDescent="0.25">
      <c r="AD5192">
        <v>288.67099999999999</v>
      </c>
      <c r="AE5192">
        <v>2.410028305701577</v>
      </c>
    </row>
    <row r="5193" spans="30:31" x14ac:dyDescent="0.25">
      <c r="AD5193">
        <v>289.11100000000005</v>
      </c>
      <c r="AE5193">
        <v>2.410028305701577</v>
      </c>
    </row>
    <row r="5194" spans="30:31" x14ac:dyDescent="0.25">
      <c r="AD5194">
        <v>289.52499999999998</v>
      </c>
      <c r="AE5194">
        <v>2.414880711686211</v>
      </c>
    </row>
    <row r="5195" spans="30:31" x14ac:dyDescent="0.25">
      <c r="AD5195">
        <v>289.49800000000005</v>
      </c>
      <c r="AE5195">
        <v>2.4213505863323901</v>
      </c>
    </row>
    <row r="5196" spans="30:31" x14ac:dyDescent="0.25">
      <c r="AD5196">
        <v>289.37900000000002</v>
      </c>
      <c r="AE5196">
        <v>2.4213505863323901</v>
      </c>
    </row>
    <row r="5197" spans="30:31" x14ac:dyDescent="0.25">
      <c r="AD5197">
        <v>289.27299999999997</v>
      </c>
      <c r="AE5197">
        <v>2.4213505863323901</v>
      </c>
    </row>
    <row r="5198" spans="30:31" x14ac:dyDescent="0.25">
      <c r="AD5198">
        <v>289.18</v>
      </c>
      <c r="AE5198">
        <v>2.4213505863323901</v>
      </c>
    </row>
    <row r="5199" spans="30:31" x14ac:dyDescent="0.25">
      <c r="AD5199">
        <v>289.09800000000001</v>
      </c>
      <c r="AE5199">
        <v>2.4213505863323901</v>
      </c>
    </row>
    <row r="5200" spans="30:31" x14ac:dyDescent="0.25">
      <c r="AD5200">
        <v>289.03300000000002</v>
      </c>
      <c r="AE5200">
        <v>2.4213505863323901</v>
      </c>
    </row>
    <row r="5201" spans="30:31" x14ac:dyDescent="0.25">
      <c r="AD5201">
        <v>288.96600000000001</v>
      </c>
      <c r="AE5201">
        <v>2.4213505863323901</v>
      </c>
    </row>
    <row r="5202" spans="30:31" x14ac:dyDescent="0.25">
      <c r="AD5202">
        <v>288.91300000000001</v>
      </c>
      <c r="AE5202">
        <v>2.4213505863323901</v>
      </c>
    </row>
    <row r="5203" spans="30:31" x14ac:dyDescent="0.25">
      <c r="AD5203">
        <v>288.85899999999998</v>
      </c>
      <c r="AE5203">
        <v>2.4213505863323901</v>
      </c>
    </row>
    <row r="5204" spans="30:31" x14ac:dyDescent="0.25">
      <c r="AD5204">
        <v>288.80599999999998</v>
      </c>
      <c r="AE5204">
        <v>2.4213505863323901</v>
      </c>
    </row>
    <row r="5205" spans="30:31" x14ac:dyDescent="0.25">
      <c r="AD5205">
        <v>288.75200000000001</v>
      </c>
      <c r="AE5205">
        <v>2.4213505863323901</v>
      </c>
    </row>
    <row r="5206" spans="30:31" x14ac:dyDescent="0.25">
      <c r="AD5206">
        <v>288.71200000000005</v>
      </c>
      <c r="AE5206">
        <v>2.4213505863323901</v>
      </c>
    </row>
    <row r="5207" spans="30:31" x14ac:dyDescent="0.25">
      <c r="AD5207">
        <v>288.67200000000003</v>
      </c>
      <c r="AE5207">
        <v>2.4213505863323901</v>
      </c>
    </row>
    <row r="5208" spans="30:31" x14ac:dyDescent="0.25">
      <c r="AD5208">
        <v>288.63200000000001</v>
      </c>
      <c r="AE5208">
        <v>2.4213505863323901</v>
      </c>
    </row>
    <row r="5209" spans="30:31" x14ac:dyDescent="0.25">
      <c r="AD5209">
        <v>288.57900000000001</v>
      </c>
      <c r="AE5209">
        <v>2.4262029923170236</v>
      </c>
    </row>
    <row r="5210" spans="30:31" x14ac:dyDescent="0.25">
      <c r="AD5210">
        <v>288.53899999999999</v>
      </c>
      <c r="AE5210">
        <v>2.4262029923170236</v>
      </c>
    </row>
    <row r="5211" spans="30:31" x14ac:dyDescent="0.25">
      <c r="AD5211">
        <v>288.47200000000004</v>
      </c>
      <c r="AE5211">
        <v>2.4262029923170236</v>
      </c>
    </row>
    <row r="5212" spans="30:31" x14ac:dyDescent="0.25">
      <c r="AD5212">
        <v>288.43299999999999</v>
      </c>
      <c r="AE5212">
        <v>2.4262029923170236</v>
      </c>
    </row>
    <row r="5213" spans="30:31" x14ac:dyDescent="0.25">
      <c r="AD5213">
        <v>288.40600000000001</v>
      </c>
      <c r="AE5213">
        <v>2.4262029923170236</v>
      </c>
    </row>
    <row r="5214" spans="30:31" x14ac:dyDescent="0.25">
      <c r="AD5214">
        <v>288.36500000000001</v>
      </c>
      <c r="AE5214">
        <v>2.4262029923170236</v>
      </c>
    </row>
    <row r="5215" spans="30:31" x14ac:dyDescent="0.25">
      <c r="AD5215">
        <v>288.339</v>
      </c>
      <c r="AE5215">
        <v>2.4262029923170236</v>
      </c>
    </row>
    <row r="5216" spans="30:31" x14ac:dyDescent="0.25">
      <c r="AD5216">
        <v>288.28500000000003</v>
      </c>
      <c r="AE5216">
        <v>2.4262029923170236</v>
      </c>
    </row>
    <row r="5217" spans="30:31" x14ac:dyDescent="0.25">
      <c r="AD5217">
        <v>288.245</v>
      </c>
      <c r="AE5217">
        <v>2.4262029923170236</v>
      </c>
    </row>
    <row r="5218" spans="30:31" x14ac:dyDescent="0.25">
      <c r="AD5218">
        <v>288.21700000000004</v>
      </c>
      <c r="AE5218">
        <v>2.4262029923170236</v>
      </c>
    </row>
    <row r="5219" spans="30:31" x14ac:dyDescent="0.25">
      <c r="AD5219">
        <v>288.17899999999997</v>
      </c>
      <c r="AE5219">
        <v>2.4262029923170236</v>
      </c>
    </row>
    <row r="5220" spans="30:31" x14ac:dyDescent="0.25">
      <c r="AD5220">
        <v>288.15100000000001</v>
      </c>
      <c r="AE5220">
        <v>2.4262029923170236</v>
      </c>
    </row>
    <row r="5221" spans="30:31" x14ac:dyDescent="0.25">
      <c r="AD5221">
        <v>288.12599999999998</v>
      </c>
      <c r="AE5221">
        <v>2.4262029923170236</v>
      </c>
    </row>
    <row r="5222" spans="30:31" x14ac:dyDescent="0.25">
      <c r="AD5222">
        <v>288.084</v>
      </c>
      <c r="AE5222">
        <v>2.4262029923170236</v>
      </c>
    </row>
    <row r="5223" spans="30:31" x14ac:dyDescent="0.25">
      <c r="AD5223">
        <v>288.02999999999997</v>
      </c>
      <c r="AE5223">
        <v>2.4262029923170236</v>
      </c>
    </row>
    <row r="5224" spans="30:31" x14ac:dyDescent="0.25">
      <c r="AD5224">
        <v>288.00300000000004</v>
      </c>
      <c r="AE5224">
        <v>2.4262029923170236</v>
      </c>
    </row>
    <row r="5225" spans="30:31" x14ac:dyDescent="0.25">
      <c r="AD5225">
        <v>288.36500000000001</v>
      </c>
      <c r="AE5225">
        <v>2.4262029923170236</v>
      </c>
    </row>
    <row r="5226" spans="30:31" x14ac:dyDescent="0.25">
      <c r="AD5226">
        <v>288.88400000000001</v>
      </c>
      <c r="AE5226">
        <v>2.4262029923170236</v>
      </c>
    </row>
    <row r="5227" spans="30:31" x14ac:dyDescent="0.25">
      <c r="AD5227">
        <v>289.36400000000003</v>
      </c>
      <c r="AE5227">
        <v>2.4262029923170236</v>
      </c>
    </row>
    <row r="5228" spans="30:31" x14ac:dyDescent="0.25">
      <c r="AD5228">
        <v>289.59199999999998</v>
      </c>
      <c r="AE5228">
        <v>2.4375252729478363</v>
      </c>
    </row>
    <row r="5229" spans="30:31" x14ac:dyDescent="0.25">
      <c r="AD5229">
        <v>289.512</v>
      </c>
      <c r="AE5229">
        <v>2.4375252729478363</v>
      </c>
    </row>
    <row r="5230" spans="30:31" x14ac:dyDescent="0.25">
      <c r="AD5230">
        <v>289.41900000000004</v>
      </c>
      <c r="AE5230">
        <v>2.4375252729478363</v>
      </c>
    </row>
    <row r="5231" spans="30:31" x14ac:dyDescent="0.25">
      <c r="AD5231">
        <v>289.32600000000002</v>
      </c>
      <c r="AE5231">
        <v>2.4375252729478363</v>
      </c>
    </row>
    <row r="5232" spans="30:31" x14ac:dyDescent="0.25">
      <c r="AD5232">
        <v>289.23200000000003</v>
      </c>
      <c r="AE5232">
        <v>2.4375252729478363</v>
      </c>
    </row>
    <row r="5233" spans="30:31" x14ac:dyDescent="0.25">
      <c r="AD5233">
        <v>289.15300000000002</v>
      </c>
      <c r="AE5233">
        <v>2.4375252729478363</v>
      </c>
    </row>
    <row r="5234" spans="30:31" x14ac:dyDescent="0.25">
      <c r="AD5234">
        <v>289.09899999999999</v>
      </c>
      <c r="AE5234">
        <v>2.4375252729478363</v>
      </c>
    </row>
    <row r="5235" spans="30:31" x14ac:dyDescent="0.25">
      <c r="AD5235">
        <v>289.04500000000002</v>
      </c>
      <c r="AE5235">
        <v>2.4375252729478363</v>
      </c>
    </row>
    <row r="5236" spans="30:31" x14ac:dyDescent="0.25">
      <c r="AD5236">
        <v>288.99299999999999</v>
      </c>
      <c r="AE5236">
        <v>2.4375252729478363</v>
      </c>
    </row>
    <row r="5237" spans="30:31" x14ac:dyDescent="0.25">
      <c r="AD5237">
        <v>288.93800000000005</v>
      </c>
      <c r="AE5237">
        <v>2.4375252729478363</v>
      </c>
    </row>
    <row r="5238" spans="30:31" x14ac:dyDescent="0.25">
      <c r="AD5238">
        <v>288.89999999999998</v>
      </c>
      <c r="AE5238">
        <v>2.4375252729478363</v>
      </c>
    </row>
    <row r="5239" spans="30:31" x14ac:dyDescent="0.25">
      <c r="AD5239">
        <v>288.84500000000003</v>
      </c>
      <c r="AE5239">
        <v>2.4375252729478363</v>
      </c>
    </row>
    <row r="5240" spans="30:31" x14ac:dyDescent="0.25">
      <c r="AD5240">
        <v>288.80799999999999</v>
      </c>
      <c r="AE5240">
        <v>2.4375252729478363</v>
      </c>
    </row>
    <row r="5241" spans="30:31" x14ac:dyDescent="0.25">
      <c r="AD5241">
        <v>288.76600000000002</v>
      </c>
      <c r="AE5241">
        <v>2.4375252729478363</v>
      </c>
    </row>
    <row r="5242" spans="30:31" x14ac:dyDescent="0.25">
      <c r="AD5242">
        <v>288.71200000000005</v>
      </c>
      <c r="AE5242">
        <v>2.4375252729478363</v>
      </c>
    </row>
    <row r="5243" spans="30:31" x14ac:dyDescent="0.25">
      <c r="AD5243">
        <v>288.67399999999998</v>
      </c>
      <c r="AE5243">
        <v>2.4375252729478363</v>
      </c>
    </row>
    <row r="5244" spans="30:31" x14ac:dyDescent="0.25">
      <c r="AD5244">
        <v>288.63299999999998</v>
      </c>
      <c r="AE5244">
        <v>2.4423776789324707</v>
      </c>
    </row>
    <row r="5245" spans="30:31" x14ac:dyDescent="0.25">
      <c r="AD5245">
        <v>288.60599999999999</v>
      </c>
      <c r="AE5245">
        <v>2.4375252729478363</v>
      </c>
    </row>
    <row r="5246" spans="30:31" x14ac:dyDescent="0.25">
      <c r="AD5246">
        <v>288.56599999999997</v>
      </c>
      <c r="AE5246">
        <v>2.4423776789324707</v>
      </c>
    </row>
    <row r="5247" spans="30:31" x14ac:dyDescent="0.25">
      <c r="AD5247">
        <v>288.51300000000003</v>
      </c>
      <c r="AE5247">
        <v>2.4423776789324707</v>
      </c>
    </row>
    <row r="5248" spans="30:31" x14ac:dyDescent="0.25">
      <c r="AD5248">
        <v>288.58000000000004</v>
      </c>
      <c r="AE5248">
        <v>2.4423776789324707</v>
      </c>
    </row>
    <row r="5249" spans="30:31" x14ac:dyDescent="0.25">
      <c r="AD5249">
        <v>288.62</v>
      </c>
      <c r="AE5249">
        <v>2.4423776789324707</v>
      </c>
    </row>
    <row r="5250" spans="30:31" x14ac:dyDescent="0.25">
      <c r="AD5250">
        <v>288.60699999999997</v>
      </c>
      <c r="AE5250">
        <v>2.4423776789324707</v>
      </c>
    </row>
    <row r="5251" spans="30:31" x14ac:dyDescent="0.25">
      <c r="AD5251">
        <v>288.57900000000001</v>
      </c>
      <c r="AE5251">
        <v>2.4423776789324707</v>
      </c>
    </row>
    <row r="5252" spans="30:31" x14ac:dyDescent="0.25">
      <c r="AD5252">
        <v>288.51400000000001</v>
      </c>
      <c r="AE5252">
        <v>2.4423776789324707</v>
      </c>
    </row>
    <row r="5253" spans="30:31" x14ac:dyDescent="0.25">
      <c r="AD5253">
        <v>288.48600000000005</v>
      </c>
      <c r="AE5253">
        <v>2.4423776789324707</v>
      </c>
    </row>
    <row r="5254" spans="30:31" x14ac:dyDescent="0.25">
      <c r="AD5254">
        <v>288.43399999999997</v>
      </c>
      <c r="AE5254">
        <v>2.4423776789324707</v>
      </c>
    </row>
    <row r="5255" spans="30:31" x14ac:dyDescent="0.25">
      <c r="AD5255">
        <v>288.39400000000001</v>
      </c>
      <c r="AE5255">
        <v>2.4423776789324707</v>
      </c>
    </row>
    <row r="5256" spans="30:31" x14ac:dyDescent="0.25">
      <c r="AD5256">
        <v>288.33799999999997</v>
      </c>
      <c r="AE5256">
        <v>2.4423776789324707</v>
      </c>
    </row>
    <row r="5257" spans="30:31" x14ac:dyDescent="0.25">
      <c r="AD5257">
        <v>288.31400000000002</v>
      </c>
      <c r="AE5257">
        <v>2.4423776789324707</v>
      </c>
    </row>
    <row r="5258" spans="30:31" x14ac:dyDescent="0.25">
      <c r="AD5258">
        <v>288.25900000000001</v>
      </c>
      <c r="AE5258">
        <v>2.4423776789324707</v>
      </c>
    </row>
    <row r="5259" spans="30:31" x14ac:dyDescent="0.25">
      <c r="AD5259">
        <v>288.447</v>
      </c>
      <c r="AE5259">
        <v>2.4423776789324707</v>
      </c>
    </row>
    <row r="5260" spans="30:31" x14ac:dyDescent="0.25">
      <c r="AD5260">
        <v>289.05899999999997</v>
      </c>
      <c r="AE5260">
        <v>2.4423776789324707</v>
      </c>
    </row>
    <row r="5261" spans="30:31" x14ac:dyDescent="0.25">
      <c r="AD5261">
        <v>289.66099999999994</v>
      </c>
      <c r="AE5261">
        <v>2.4423776789324707</v>
      </c>
    </row>
    <row r="5262" spans="30:31" x14ac:dyDescent="0.25">
      <c r="AD5262">
        <v>290.12599999999998</v>
      </c>
      <c r="AE5262">
        <v>2.4472300849171043</v>
      </c>
    </row>
    <row r="5263" spans="30:31" x14ac:dyDescent="0.25">
      <c r="AD5263">
        <v>290.17</v>
      </c>
      <c r="AE5263">
        <v>2.4536999595632834</v>
      </c>
    </row>
    <row r="5264" spans="30:31" x14ac:dyDescent="0.25">
      <c r="AD5264">
        <v>290.03300000000002</v>
      </c>
      <c r="AE5264">
        <v>2.4536999595632834</v>
      </c>
    </row>
    <row r="5265" spans="30:31" x14ac:dyDescent="0.25">
      <c r="AD5265">
        <v>289.91300000000001</v>
      </c>
      <c r="AE5265">
        <v>2.4536999595632834</v>
      </c>
    </row>
    <row r="5266" spans="30:31" x14ac:dyDescent="0.25">
      <c r="AD5266">
        <v>289.822</v>
      </c>
      <c r="AE5266">
        <v>2.4536999595632834</v>
      </c>
    </row>
    <row r="5267" spans="30:31" x14ac:dyDescent="0.25">
      <c r="AD5267">
        <v>289.74299999999999</v>
      </c>
      <c r="AE5267">
        <v>2.4536999595632834</v>
      </c>
    </row>
    <row r="5268" spans="30:31" x14ac:dyDescent="0.25">
      <c r="AD5268">
        <v>289.66200000000003</v>
      </c>
      <c r="AE5268">
        <v>2.4536999595632834</v>
      </c>
    </row>
    <row r="5269" spans="30:31" x14ac:dyDescent="0.25">
      <c r="AD5269">
        <v>289.62299999999999</v>
      </c>
      <c r="AE5269">
        <v>2.4536999595632834</v>
      </c>
    </row>
    <row r="5270" spans="30:31" x14ac:dyDescent="0.25">
      <c r="AD5270">
        <v>289.56800000000004</v>
      </c>
      <c r="AE5270">
        <v>2.4536999595632834</v>
      </c>
    </row>
    <row r="5271" spans="30:31" x14ac:dyDescent="0.25">
      <c r="AD5271">
        <v>289.51600000000002</v>
      </c>
      <c r="AE5271">
        <v>2.4536999595632834</v>
      </c>
    </row>
    <row r="5272" spans="30:31" x14ac:dyDescent="0.25">
      <c r="AD5272">
        <v>289.44800000000004</v>
      </c>
      <c r="AE5272">
        <v>2.4536999595632834</v>
      </c>
    </row>
    <row r="5273" spans="30:31" x14ac:dyDescent="0.25">
      <c r="AD5273">
        <v>289.39499999999998</v>
      </c>
      <c r="AE5273">
        <v>2.4536999595632834</v>
      </c>
    </row>
    <row r="5274" spans="30:31" x14ac:dyDescent="0.25">
      <c r="AD5274">
        <v>289.34199999999998</v>
      </c>
      <c r="AE5274">
        <v>2.4536999595632834</v>
      </c>
    </row>
    <row r="5275" spans="30:31" x14ac:dyDescent="0.25">
      <c r="AD5275">
        <v>289.30200000000002</v>
      </c>
      <c r="AE5275">
        <v>2.4536999595632834</v>
      </c>
    </row>
    <row r="5276" spans="30:31" x14ac:dyDescent="0.25">
      <c r="AD5276">
        <v>289.24900000000002</v>
      </c>
      <c r="AE5276">
        <v>2.4536999595632834</v>
      </c>
    </row>
    <row r="5277" spans="30:31" x14ac:dyDescent="0.25">
      <c r="AD5277">
        <v>289.221</v>
      </c>
      <c r="AE5277">
        <v>2.4536999595632834</v>
      </c>
    </row>
    <row r="5278" spans="30:31" x14ac:dyDescent="0.25">
      <c r="AD5278">
        <v>289.18200000000002</v>
      </c>
      <c r="AE5278">
        <v>2.4536999595632834</v>
      </c>
    </row>
    <row r="5279" spans="30:31" x14ac:dyDescent="0.25">
      <c r="AD5279">
        <v>289.14100000000002</v>
      </c>
      <c r="AE5279">
        <v>2.4536999595632834</v>
      </c>
    </row>
    <row r="5280" spans="30:31" x14ac:dyDescent="0.25">
      <c r="AD5280">
        <v>289.101</v>
      </c>
      <c r="AE5280">
        <v>2.4585523655479173</v>
      </c>
    </row>
    <row r="5281" spans="30:31" x14ac:dyDescent="0.25">
      <c r="AD5281">
        <v>289.04700000000003</v>
      </c>
      <c r="AE5281">
        <v>2.4585523655479173</v>
      </c>
    </row>
    <row r="5282" spans="30:31" x14ac:dyDescent="0.25">
      <c r="AD5282">
        <v>289.00799999999998</v>
      </c>
      <c r="AE5282">
        <v>2.4585523655479173</v>
      </c>
    </row>
    <row r="5283" spans="30:31" x14ac:dyDescent="0.25">
      <c r="AD5283">
        <v>288.96700000000004</v>
      </c>
      <c r="AE5283">
        <v>2.4585523655479173</v>
      </c>
    </row>
    <row r="5284" spans="30:31" x14ac:dyDescent="0.25">
      <c r="AD5284">
        <v>288.94200000000001</v>
      </c>
      <c r="AE5284">
        <v>2.4585523655479173</v>
      </c>
    </row>
    <row r="5285" spans="30:31" x14ac:dyDescent="0.25">
      <c r="AD5285">
        <v>288.88800000000003</v>
      </c>
      <c r="AE5285">
        <v>2.4585523655479173</v>
      </c>
    </row>
    <row r="5286" spans="30:31" x14ac:dyDescent="0.25">
      <c r="AD5286">
        <v>288.84700000000004</v>
      </c>
      <c r="AE5286">
        <v>2.4585523655479173</v>
      </c>
    </row>
    <row r="5287" spans="30:31" x14ac:dyDescent="0.25">
      <c r="AD5287">
        <v>288.80799999999999</v>
      </c>
      <c r="AE5287">
        <v>2.4585523655479173</v>
      </c>
    </row>
    <row r="5288" spans="30:31" x14ac:dyDescent="0.25">
      <c r="AD5288">
        <v>288.79400000000004</v>
      </c>
      <c r="AE5288">
        <v>2.4585523655479173</v>
      </c>
    </row>
    <row r="5289" spans="30:31" x14ac:dyDescent="0.25">
      <c r="AD5289">
        <v>288.76900000000001</v>
      </c>
      <c r="AE5289">
        <v>2.4585523655479173</v>
      </c>
    </row>
    <row r="5290" spans="30:31" x14ac:dyDescent="0.25">
      <c r="AD5290">
        <v>288.72700000000003</v>
      </c>
      <c r="AE5290">
        <v>2.4585523655479173</v>
      </c>
    </row>
    <row r="5291" spans="30:31" x14ac:dyDescent="0.25">
      <c r="AD5291">
        <v>288.68799999999999</v>
      </c>
      <c r="AE5291">
        <v>2.4585523655479173</v>
      </c>
    </row>
    <row r="5292" spans="30:31" x14ac:dyDescent="0.25">
      <c r="AD5292">
        <v>288.64699999999999</v>
      </c>
      <c r="AE5292">
        <v>2.4585523655479173</v>
      </c>
    </row>
    <row r="5293" spans="30:31" x14ac:dyDescent="0.25">
      <c r="AD5293">
        <v>288.68700000000001</v>
      </c>
      <c r="AE5293">
        <v>2.4585523655479173</v>
      </c>
    </row>
    <row r="5294" spans="30:31" x14ac:dyDescent="0.25">
      <c r="AD5294">
        <v>289.43400000000003</v>
      </c>
      <c r="AE5294">
        <v>2.4585523655479173</v>
      </c>
    </row>
    <row r="5295" spans="30:31" x14ac:dyDescent="0.25">
      <c r="AD5295">
        <v>290.03300000000002</v>
      </c>
      <c r="AE5295">
        <v>2.4585523655479173</v>
      </c>
    </row>
    <row r="5296" spans="30:31" x14ac:dyDescent="0.25">
      <c r="AD5296">
        <v>290.56899999999996</v>
      </c>
      <c r="AE5296">
        <v>2.4634047715325513</v>
      </c>
    </row>
    <row r="5297" spans="30:31" x14ac:dyDescent="0.25">
      <c r="AD5297">
        <v>290.71300000000002</v>
      </c>
      <c r="AE5297">
        <v>2.46987464617873</v>
      </c>
    </row>
    <row r="5298" spans="30:31" x14ac:dyDescent="0.25">
      <c r="AD5298">
        <v>290.58000000000004</v>
      </c>
      <c r="AE5298">
        <v>2.46987464617873</v>
      </c>
    </row>
    <row r="5299" spans="30:31" x14ac:dyDescent="0.25">
      <c r="AD5299">
        <v>290.46100000000001</v>
      </c>
      <c r="AE5299">
        <v>2.46987464617873</v>
      </c>
    </row>
    <row r="5300" spans="30:31" x14ac:dyDescent="0.25">
      <c r="AD5300">
        <v>290.36600000000004</v>
      </c>
      <c r="AE5300">
        <v>2.46987464617873</v>
      </c>
    </row>
    <row r="5301" spans="30:31" x14ac:dyDescent="0.25">
      <c r="AD5301">
        <v>290.27499999999998</v>
      </c>
      <c r="AE5301">
        <v>2.46987464617873</v>
      </c>
    </row>
    <row r="5302" spans="30:31" x14ac:dyDescent="0.25">
      <c r="AD5302">
        <v>290.19400000000002</v>
      </c>
      <c r="AE5302">
        <v>2.46987464617873</v>
      </c>
    </row>
    <row r="5303" spans="30:31" x14ac:dyDescent="0.25">
      <c r="AD5303">
        <v>290.142</v>
      </c>
      <c r="AE5303">
        <v>2.46987464617873</v>
      </c>
    </row>
    <row r="5304" spans="30:31" x14ac:dyDescent="0.25">
      <c r="AD5304">
        <v>290.07300000000004</v>
      </c>
      <c r="AE5304">
        <v>2.46987464617873</v>
      </c>
    </row>
    <row r="5305" spans="30:31" x14ac:dyDescent="0.25">
      <c r="AD5305">
        <v>290.02100000000002</v>
      </c>
      <c r="AE5305">
        <v>2.46987464617873</v>
      </c>
    </row>
    <row r="5306" spans="30:31" x14ac:dyDescent="0.25">
      <c r="AD5306">
        <v>289.95600000000002</v>
      </c>
      <c r="AE5306">
        <v>2.46987464617873</v>
      </c>
    </row>
    <row r="5307" spans="30:31" x14ac:dyDescent="0.25">
      <c r="AD5307">
        <v>289.928</v>
      </c>
      <c r="AE5307">
        <v>2.46987464617873</v>
      </c>
    </row>
    <row r="5308" spans="30:31" x14ac:dyDescent="0.25">
      <c r="AD5308">
        <v>289.875</v>
      </c>
      <c r="AE5308">
        <v>2.46987464617873</v>
      </c>
    </row>
    <row r="5309" spans="30:31" x14ac:dyDescent="0.25">
      <c r="AD5309">
        <v>289.82299999999998</v>
      </c>
      <c r="AE5309">
        <v>2.46987464617873</v>
      </c>
    </row>
    <row r="5310" spans="30:31" x14ac:dyDescent="0.25">
      <c r="AD5310">
        <v>289.75400000000002</v>
      </c>
      <c r="AE5310">
        <v>2.46987464617873</v>
      </c>
    </row>
    <row r="5311" spans="30:31" x14ac:dyDescent="0.25">
      <c r="AD5311">
        <v>289.71499999999997</v>
      </c>
      <c r="AE5311">
        <v>2.46987464617873</v>
      </c>
    </row>
    <row r="5312" spans="30:31" x14ac:dyDescent="0.25">
      <c r="AD5312">
        <v>289.67400000000004</v>
      </c>
      <c r="AE5312">
        <v>2.46987464617873</v>
      </c>
    </row>
    <row r="5313" spans="30:31" x14ac:dyDescent="0.25">
      <c r="AD5313">
        <v>289.63400000000001</v>
      </c>
      <c r="AE5313">
        <v>2.4747270521633644</v>
      </c>
    </row>
    <row r="5314" spans="30:31" x14ac:dyDescent="0.25">
      <c r="AD5314">
        <v>289.59399999999999</v>
      </c>
      <c r="AE5314">
        <v>2.4747270521633644</v>
      </c>
    </row>
    <row r="5315" spans="30:31" x14ac:dyDescent="0.25">
      <c r="AD5315">
        <v>289.541</v>
      </c>
      <c r="AE5315">
        <v>2.4747270521633644</v>
      </c>
    </row>
    <row r="5316" spans="30:31" x14ac:dyDescent="0.25">
      <c r="AD5316">
        <v>289.51500000000004</v>
      </c>
      <c r="AE5316">
        <v>2.4747270521633644</v>
      </c>
    </row>
    <row r="5317" spans="30:31" x14ac:dyDescent="0.25">
      <c r="AD5317">
        <v>289.47699999999998</v>
      </c>
      <c r="AE5317">
        <v>2.4747270521633644</v>
      </c>
    </row>
    <row r="5318" spans="30:31" x14ac:dyDescent="0.25">
      <c r="AD5318">
        <v>289.44900000000001</v>
      </c>
      <c r="AE5318">
        <v>2.4747270521633644</v>
      </c>
    </row>
    <row r="5319" spans="30:31" x14ac:dyDescent="0.25">
      <c r="AD5319">
        <v>289.40899999999999</v>
      </c>
      <c r="AE5319">
        <v>2.4747270521633644</v>
      </c>
    </row>
    <row r="5320" spans="30:31" x14ac:dyDescent="0.25">
      <c r="AD5320">
        <v>289.35599999999999</v>
      </c>
      <c r="AE5320">
        <v>2.4747270521633644</v>
      </c>
    </row>
    <row r="5321" spans="30:31" x14ac:dyDescent="0.25">
      <c r="AD5321">
        <v>289.31799999999998</v>
      </c>
      <c r="AE5321">
        <v>2.4747270521633644</v>
      </c>
    </row>
    <row r="5322" spans="30:31" x14ac:dyDescent="0.25">
      <c r="AD5322">
        <v>289.29000000000002</v>
      </c>
      <c r="AE5322">
        <v>2.4747270521633644</v>
      </c>
    </row>
    <row r="5323" spans="30:31" x14ac:dyDescent="0.25">
      <c r="AD5323">
        <v>289.25099999999998</v>
      </c>
      <c r="AE5323">
        <v>2.4747270521633644</v>
      </c>
    </row>
    <row r="5324" spans="30:31" x14ac:dyDescent="0.25">
      <c r="AD5324">
        <v>289.22400000000005</v>
      </c>
      <c r="AE5324">
        <v>2.4747270521633644</v>
      </c>
    </row>
    <row r="5325" spans="30:31" x14ac:dyDescent="0.25">
      <c r="AD5325">
        <v>289.17199999999997</v>
      </c>
      <c r="AE5325">
        <v>2.4747270521633644</v>
      </c>
    </row>
    <row r="5326" spans="30:31" x14ac:dyDescent="0.25">
      <c r="AD5326">
        <v>289.14499999999998</v>
      </c>
      <c r="AE5326">
        <v>2.4747270521633644</v>
      </c>
    </row>
    <row r="5327" spans="30:31" x14ac:dyDescent="0.25">
      <c r="AD5327">
        <v>289.10300000000001</v>
      </c>
      <c r="AE5327">
        <v>2.4747270521633644</v>
      </c>
    </row>
    <row r="5328" spans="30:31" x14ac:dyDescent="0.25">
      <c r="AD5328">
        <v>289.71899999999999</v>
      </c>
      <c r="AE5328">
        <v>2.4747270521633644</v>
      </c>
    </row>
    <row r="5329" spans="30:31" x14ac:dyDescent="0.25">
      <c r="AD5329">
        <v>290.42400000000004</v>
      </c>
      <c r="AE5329">
        <v>2.4747270521633644</v>
      </c>
    </row>
    <row r="5330" spans="30:31" x14ac:dyDescent="0.25">
      <c r="AD5330">
        <v>290.63800000000003</v>
      </c>
      <c r="AE5330">
        <v>2.479579458147998</v>
      </c>
    </row>
    <row r="5331" spans="30:31" x14ac:dyDescent="0.25">
      <c r="AD5331">
        <v>290.51800000000003</v>
      </c>
      <c r="AE5331">
        <v>2.4860493327941771</v>
      </c>
    </row>
    <row r="5332" spans="30:31" x14ac:dyDescent="0.25">
      <c r="AD5332">
        <v>290.41300000000001</v>
      </c>
      <c r="AE5332">
        <v>2.4860493327941771</v>
      </c>
    </row>
    <row r="5333" spans="30:31" x14ac:dyDescent="0.25">
      <c r="AD5333">
        <v>290.31800000000004</v>
      </c>
      <c r="AE5333">
        <v>2.4860493327941771</v>
      </c>
    </row>
    <row r="5334" spans="30:31" x14ac:dyDescent="0.25">
      <c r="AD5334">
        <v>290.23899999999998</v>
      </c>
      <c r="AE5334">
        <v>2.4860493327941771</v>
      </c>
    </row>
    <row r="5335" spans="30:31" x14ac:dyDescent="0.25">
      <c r="AD5335">
        <v>290.14500000000004</v>
      </c>
      <c r="AE5335">
        <v>2.4860493327941771</v>
      </c>
    </row>
    <row r="5336" spans="30:31" x14ac:dyDescent="0.25">
      <c r="AD5336">
        <v>290.10500000000002</v>
      </c>
      <c r="AE5336">
        <v>2.4860493327941771</v>
      </c>
    </row>
    <row r="5337" spans="30:31" x14ac:dyDescent="0.25">
      <c r="AD5337">
        <v>290.03800000000001</v>
      </c>
      <c r="AE5337">
        <v>2.4860493327941771</v>
      </c>
    </row>
    <row r="5338" spans="30:31" x14ac:dyDescent="0.25">
      <c r="AD5338">
        <v>289.99800000000005</v>
      </c>
      <c r="AE5338">
        <v>2.4860493327941771</v>
      </c>
    </row>
    <row r="5339" spans="30:31" x14ac:dyDescent="0.25">
      <c r="AD5339">
        <v>289.94600000000003</v>
      </c>
      <c r="AE5339">
        <v>2.4860493327941771</v>
      </c>
    </row>
    <row r="5340" spans="30:31" x14ac:dyDescent="0.25">
      <c r="AD5340">
        <v>289.89400000000001</v>
      </c>
      <c r="AE5340">
        <v>2.4860493327941771</v>
      </c>
    </row>
    <row r="5341" spans="30:31" x14ac:dyDescent="0.25">
      <c r="AD5341">
        <v>289.839</v>
      </c>
      <c r="AE5341">
        <v>2.4860493327941771</v>
      </c>
    </row>
    <row r="5342" spans="30:31" x14ac:dyDescent="0.25">
      <c r="AD5342">
        <v>289.786</v>
      </c>
      <c r="AE5342">
        <v>2.4860493327941771</v>
      </c>
    </row>
    <row r="5343" spans="30:31" x14ac:dyDescent="0.25">
      <c r="AD5343">
        <v>289.76</v>
      </c>
      <c r="AE5343">
        <v>2.4860493327941771</v>
      </c>
    </row>
    <row r="5344" spans="30:31" x14ac:dyDescent="0.25">
      <c r="AD5344">
        <v>289.70699999999999</v>
      </c>
      <c r="AE5344">
        <v>2.4860493327941771</v>
      </c>
    </row>
    <row r="5345" spans="30:31" x14ac:dyDescent="0.25">
      <c r="AD5345">
        <v>289.66800000000001</v>
      </c>
      <c r="AE5345">
        <v>2.4860493327941771</v>
      </c>
    </row>
    <row r="5346" spans="30:31" x14ac:dyDescent="0.25">
      <c r="AD5346">
        <v>289.61200000000002</v>
      </c>
      <c r="AE5346">
        <v>2.4860493327941771</v>
      </c>
    </row>
    <row r="5347" spans="30:31" x14ac:dyDescent="0.25">
      <c r="AD5347">
        <v>289.58800000000002</v>
      </c>
      <c r="AE5347">
        <v>2.4860493327941771</v>
      </c>
    </row>
    <row r="5348" spans="30:31" x14ac:dyDescent="0.25">
      <c r="AD5348">
        <v>289.54700000000003</v>
      </c>
      <c r="AE5348">
        <v>2.4860493327941771</v>
      </c>
    </row>
    <row r="5349" spans="30:31" x14ac:dyDescent="0.25">
      <c r="AD5349">
        <v>289.51</v>
      </c>
      <c r="AE5349">
        <v>2.4860493327941771</v>
      </c>
    </row>
    <row r="5350" spans="30:31" x14ac:dyDescent="0.25">
      <c r="AD5350">
        <v>289.64100000000002</v>
      </c>
      <c r="AE5350">
        <v>2.4860493327941771</v>
      </c>
    </row>
    <row r="5351" spans="30:31" x14ac:dyDescent="0.25">
      <c r="AD5351">
        <v>290.428</v>
      </c>
      <c r="AE5351">
        <v>2.490901738778811</v>
      </c>
    </row>
    <row r="5352" spans="30:31" x14ac:dyDescent="0.25">
      <c r="AD5352">
        <v>290.61500000000001</v>
      </c>
      <c r="AE5352">
        <v>2.490901738778811</v>
      </c>
    </row>
    <row r="5353" spans="30:31" x14ac:dyDescent="0.25">
      <c r="AD5353">
        <v>290.53399999999999</v>
      </c>
      <c r="AE5353">
        <v>2.490901738778811</v>
      </c>
    </row>
    <row r="5354" spans="30:31" x14ac:dyDescent="0.25">
      <c r="AD5354">
        <v>290.44099999999997</v>
      </c>
      <c r="AE5354">
        <v>2.490901738778811</v>
      </c>
    </row>
    <row r="5355" spans="30:31" x14ac:dyDescent="0.25">
      <c r="AD5355">
        <v>290.34699999999998</v>
      </c>
      <c r="AE5355">
        <v>2.490901738778811</v>
      </c>
    </row>
    <row r="5356" spans="30:31" x14ac:dyDescent="0.25">
      <c r="AD5356">
        <v>290.26600000000002</v>
      </c>
      <c r="AE5356">
        <v>2.490901738778811</v>
      </c>
    </row>
    <row r="5357" spans="30:31" x14ac:dyDescent="0.25">
      <c r="AD5357">
        <v>290.214</v>
      </c>
      <c r="AE5357">
        <v>2.495754144763445</v>
      </c>
    </row>
    <row r="5358" spans="30:31" x14ac:dyDescent="0.25">
      <c r="AD5358">
        <v>290.15899999999999</v>
      </c>
      <c r="AE5358">
        <v>2.490901738778811</v>
      </c>
    </row>
    <row r="5359" spans="30:31" x14ac:dyDescent="0.25">
      <c r="AD5359">
        <v>290.09200000000004</v>
      </c>
      <c r="AE5359">
        <v>2.495754144763445</v>
      </c>
    </row>
    <row r="5360" spans="30:31" x14ac:dyDescent="0.25">
      <c r="AD5360">
        <v>290.03899999999999</v>
      </c>
      <c r="AE5360">
        <v>2.5022240194096237</v>
      </c>
    </row>
    <row r="5361" spans="30:31" x14ac:dyDescent="0.25">
      <c r="AD5361">
        <v>289.98600000000005</v>
      </c>
      <c r="AE5361">
        <v>2.5022240194096237</v>
      </c>
    </row>
    <row r="5362" spans="30:31" x14ac:dyDescent="0.25">
      <c r="AD5362">
        <v>289.95999999999998</v>
      </c>
      <c r="AE5362">
        <v>2.5022240194096237</v>
      </c>
    </row>
    <row r="5363" spans="30:31" x14ac:dyDescent="0.25">
      <c r="AD5363">
        <v>289.90600000000001</v>
      </c>
      <c r="AE5363">
        <v>2.5022240194096237</v>
      </c>
    </row>
    <row r="5364" spans="30:31" x14ac:dyDescent="0.25">
      <c r="AD5364">
        <v>289.88</v>
      </c>
      <c r="AE5364">
        <v>2.5022240194096237</v>
      </c>
    </row>
    <row r="5365" spans="30:31" x14ac:dyDescent="0.25">
      <c r="AD5365">
        <v>289.81200000000001</v>
      </c>
      <c r="AE5365">
        <v>2.5022240194096237</v>
      </c>
    </row>
    <row r="5366" spans="30:31" x14ac:dyDescent="0.25">
      <c r="AD5366">
        <v>289.77299999999997</v>
      </c>
      <c r="AE5366">
        <v>2.5022240194096237</v>
      </c>
    </row>
    <row r="5367" spans="30:31" x14ac:dyDescent="0.25">
      <c r="AD5367">
        <v>289.733</v>
      </c>
      <c r="AE5367">
        <v>2.5022240194096237</v>
      </c>
    </row>
    <row r="5368" spans="30:31" x14ac:dyDescent="0.25">
      <c r="AD5368">
        <v>289.70600000000002</v>
      </c>
      <c r="AE5368">
        <v>2.5022240194096237</v>
      </c>
    </row>
    <row r="5369" spans="30:31" x14ac:dyDescent="0.25">
      <c r="AD5369">
        <v>289.64</v>
      </c>
      <c r="AE5369">
        <v>2.5022240194096237</v>
      </c>
    </row>
    <row r="5370" spans="30:31" x14ac:dyDescent="0.25">
      <c r="AD5370">
        <v>289.613</v>
      </c>
      <c r="AE5370">
        <v>2.5022240194096237</v>
      </c>
    </row>
    <row r="5371" spans="30:31" x14ac:dyDescent="0.25">
      <c r="AD5371">
        <v>289.58800000000002</v>
      </c>
      <c r="AE5371">
        <v>2.5022240194096237</v>
      </c>
    </row>
    <row r="5372" spans="30:31" x14ac:dyDescent="0.25">
      <c r="AD5372">
        <v>289.54700000000003</v>
      </c>
      <c r="AE5372">
        <v>2.5022240194096237</v>
      </c>
    </row>
    <row r="5373" spans="30:31" x14ac:dyDescent="0.25">
      <c r="AD5373">
        <v>289.50700000000001</v>
      </c>
      <c r="AE5373">
        <v>2.5022240194096237</v>
      </c>
    </row>
    <row r="5374" spans="30:31" x14ac:dyDescent="0.25">
      <c r="AD5374">
        <v>289.46800000000002</v>
      </c>
      <c r="AE5374">
        <v>2.5022240194096237</v>
      </c>
    </row>
    <row r="5375" spans="30:31" x14ac:dyDescent="0.25">
      <c r="AD5375">
        <v>289.42700000000002</v>
      </c>
      <c r="AE5375">
        <v>2.5022240194096237</v>
      </c>
    </row>
    <row r="5376" spans="30:31" x14ac:dyDescent="0.25">
      <c r="AD5376">
        <v>289.41399999999999</v>
      </c>
      <c r="AE5376">
        <v>2.5022240194096237</v>
      </c>
    </row>
    <row r="5377" spans="30:31" x14ac:dyDescent="0.25">
      <c r="AD5377">
        <v>289.37300000000005</v>
      </c>
      <c r="AE5377">
        <v>2.5022240194096237</v>
      </c>
    </row>
    <row r="5378" spans="30:31" x14ac:dyDescent="0.25">
      <c r="AD5378">
        <v>289.34800000000001</v>
      </c>
      <c r="AE5378">
        <v>2.5022240194096237</v>
      </c>
    </row>
    <row r="5379" spans="30:31" x14ac:dyDescent="0.25">
      <c r="AD5379">
        <v>289.29300000000001</v>
      </c>
      <c r="AE5379">
        <v>2.5022240194096237</v>
      </c>
    </row>
    <row r="5380" spans="30:31" x14ac:dyDescent="0.25">
      <c r="AD5380">
        <v>289.26799999999997</v>
      </c>
      <c r="AE5380">
        <v>2.5022240194096237</v>
      </c>
    </row>
    <row r="5381" spans="30:31" x14ac:dyDescent="0.25">
      <c r="AD5381">
        <v>289.22700000000003</v>
      </c>
      <c r="AE5381">
        <v>2.5022240194096237</v>
      </c>
    </row>
    <row r="5382" spans="30:31" x14ac:dyDescent="0.25">
      <c r="AD5382">
        <v>289.21300000000002</v>
      </c>
      <c r="AE5382">
        <v>2.5022240194096237</v>
      </c>
    </row>
    <row r="5383" spans="30:31" x14ac:dyDescent="0.25">
      <c r="AD5383">
        <v>289.18700000000001</v>
      </c>
      <c r="AE5383">
        <v>2.5022240194096237</v>
      </c>
    </row>
    <row r="5384" spans="30:31" x14ac:dyDescent="0.25">
      <c r="AD5384">
        <v>289.46800000000002</v>
      </c>
      <c r="AE5384">
        <v>2.5022240194096237</v>
      </c>
    </row>
    <row r="5385" spans="30:31" x14ac:dyDescent="0.25">
      <c r="AD5385">
        <v>290.25699999999995</v>
      </c>
      <c r="AE5385">
        <v>2.5022240194096237</v>
      </c>
    </row>
    <row r="5386" spans="30:31" x14ac:dyDescent="0.25">
      <c r="AD5386">
        <v>290.97500000000002</v>
      </c>
      <c r="AE5386">
        <v>2.5022240194096237</v>
      </c>
    </row>
    <row r="5387" spans="30:31" x14ac:dyDescent="0.25">
      <c r="AD5387">
        <v>291.56200000000001</v>
      </c>
      <c r="AE5387">
        <v>2.5022240194096237</v>
      </c>
    </row>
    <row r="5388" spans="30:31" x14ac:dyDescent="0.25">
      <c r="AD5388">
        <v>292.08199999999999</v>
      </c>
      <c r="AE5388">
        <v>2.5070764253942581</v>
      </c>
    </row>
    <row r="5389" spans="30:31" x14ac:dyDescent="0.25">
      <c r="AD5389">
        <v>291.93399999999997</v>
      </c>
      <c r="AE5389">
        <v>2.5070764253942581</v>
      </c>
    </row>
    <row r="5390" spans="30:31" x14ac:dyDescent="0.25">
      <c r="AD5390">
        <v>291.786</v>
      </c>
      <c r="AE5390">
        <v>2.5119288313788917</v>
      </c>
    </row>
    <row r="5391" spans="30:31" x14ac:dyDescent="0.25">
      <c r="AD5391">
        <v>291.654</v>
      </c>
      <c r="AE5391">
        <v>2.5119288313788917</v>
      </c>
    </row>
    <row r="5392" spans="30:31" x14ac:dyDescent="0.25">
      <c r="AD5392">
        <v>291.56</v>
      </c>
      <c r="AE5392">
        <v>2.5183987060250708</v>
      </c>
    </row>
    <row r="5393" spans="30:31" x14ac:dyDescent="0.25">
      <c r="AD5393">
        <v>291.48199999999997</v>
      </c>
      <c r="AE5393">
        <v>2.5183987060250708</v>
      </c>
    </row>
    <row r="5394" spans="30:31" x14ac:dyDescent="0.25">
      <c r="AD5394">
        <v>291.38799999999998</v>
      </c>
      <c r="AE5394">
        <v>2.5183987060250708</v>
      </c>
    </row>
    <row r="5395" spans="30:31" x14ac:dyDescent="0.25">
      <c r="AD5395">
        <v>291.322</v>
      </c>
      <c r="AE5395">
        <v>2.5183987060250708</v>
      </c>
    </row>
    <row r="5396" spans="30:31" x14ac:dyDescent="0.25">
      <c r="AD5396">
        <v>291.22700000000003</v>
      </c>
      <c r="AE5396">
        <v>2.5183987060250708</v>
      </c>
    </row>
    <row r="5397" spans="30:31" x14ac:dyDescent="0.25">
      <c r="AD5397">
        <v>291.17500000000001</v>
      </c>
      <c r="AE5397">
        <v>2.5183987060250708</v>
      </c>
    </row>
    <row r="5398" spans="30:31" x14ac:dyDescent="0.25">
      <c r="AD5398">
        <v>291.12299999999999</v>
      </c>
      <c r="AE5398">
        <v>2.5183987060250708</v>
      </c>
    </row>
    <row r="5399" spans="30:31" x14ac:dyDescent="0.25">
      <c r="AD5399">
        <v>291.06800000000004</v>
      </c>
      <c r="AE5399">
        <v>2.5183987060250708</v>
      </c>
    </row>
    <row r="5400" spans="30:31" x14ac:dyDescent="0.25">
      <c r="AD5400">
        <v>291.00299999999999</v>
      </c>
      <c r="AE5400">
        <v>2.5183987060250708</v>
      </c>
    </row>
    <row r="5401" spans="30:31" x14ac:dyDescent="0.25">
      <c r="AD5401">
        <v>290.96200000000005</v>
      </c>
      <c r="AE5401">
        <v>2.5183987060250708</v>
      </c>
    </row>
    <row r="5402" spans="30:31" x14ac:dyDescent="0.25">
      <c r="AD5402">
        <v>290.90899999999999</v>
      </c>
      <c r="AE5402">
        <v>2.5183987060250708</v>
      </c>
    </row>
    <row r="5403" spans="30:31" x14ac:dyDescent="0.25">
      <c r="AD5403">
        <v>290.85500000000002</v>
      </c>
      <c r="AE5403">
        <v>2.5183987060250708</v>
      </c>
    </row>
    <row r="5404" spans="30:31" x14ac:dyDescent="0.25">
      <c r="AD5404">
        <v>290.80200000000002</v>
      </c>
      <c r="AE5404">
        <v>2.5183987060250708</v>
      </c>
    </row>
    <row r="5405" spans="30:31" x14ac:dyDescent="0.25">
      <c r="AD5405">
        <v>290.74900000000002</v>
      </c>
      <c r="AE5405">
        <v>2.5183987060250708</v>
      </c>
    </row>
    <row r="5406" spans="30:31" x14ac:dyDescent="0.25">
      <c r="AD5406">
        <v>290.721</v>
      </c>
      <c r="AE5406">
        <v>2.5183987060250708</v>
      </c>
    </row>
    <row r="5407" spans="30:31" x14ac:dyDescent="0.25">
      <c r="AD5407">
        <v>290.68200000000002</v>
      </c>
      <c r="AE5407">
        <v>2.5183987060250708</v>
      </c>
    </row>
    <row r="5408" spans="30:31" x14ac:dyDescent="0.25">
      <c r="AD5408">
        <v>290.62900000000002</v>
      </c>
      <c r="AE5408">
        <v>2.5183987060250708</v>
      </c>
    </row>
    <row r="5409" spans="30:31" x14ac:dyDescent="0.25">
      <c r="AD5409">
        <v>290.58999999999997</v>
      </c>
      <c r="AE5409">
        <v>2.5183987060250708</v>
      </c>
    </row>
    <row r="5410" spans="30:31" x14ac:dyDescent="0.25">
      <c r="AD5410">
        <v>290.55</v>
      </c>
      <c r="AE5410">
        <v>2.5183987060250708</v>
      </c>
    </row>
    <row r="5411" spans="30:31" x14ac:dyDescent="0.25">
      <c r="AD5411">
        <v>290.49600000000004</v>
      </c>
      <c r="AE5411">
        <v>2.5183987060250708</v>
      </c>
    </row>
    <row r="5412" spans="30:31" x14ac:dyDescent="0.25">
      <c r="AD5412">
        <v>290.46999999999997</v>
      </c>
      <c r="AE5412">
        <v>2.5183987060250708</v>
      </c>
    </row>
    <row r="5413" spans="30:31" x14ac:dyDescent="0.25">
      <c r="AD5413">
        <v>290.416</v>
      </c>
      <c r="AE5413">
        <v>2.5183987060250708</v>
      </c>
    </row>
    <row r="5414" spans="30:31" x14ac:dyDescent="0.25">
      <c r="AD5414">
        <v>290.37600000000003</v>
      </c>
      <c r="AE5414">
        <v>2.5183987060250708</v>
      </c>
    </row>
    <row r="5415" spans="30:31" x14ac:dyDescent="0.25">
      <c r="AD5415">
        <v>290.33600000000001</v>
      </c>
      <c r="AE5415">
        <v>2.5183987060250708</v>
      </c>
    </row>
    <row r="5416" spans="30:31" x14ac:dyDescent="0.25">
      <c r="AD5416">
        <v>290.30900000000003</v>
      </c>
      <c r="AE5416">
        <v>2.5183987060250708</v>
      </c>
    </row>
    <row r="5417" spans="30:31" x14ac:dyDescent="0.25">
      <c r="AD5417">
        <v>290.25700000000001</v>
      </c>
      <c r="AE5417">
        <v>2.5183987060250708</v>
      </c>
    </row>
    <row r="5418" spans="30:31" x14ac:dyDescent="0.25">
      <c r="AD5418">
        <v>290.21600000000001</v>
      </c>
      <c r="AE5418">
        <v>2.5232511120097048</v>
      </c>
    </row>
    <row r="5419" spans="30:31" x14ac:dyDescent="0.25">
      <c r="AD5419">
        <v>290.18900000000002</v>
      </c>
      <c r="AE5419">
        <v>2.5232511120097048</v>
      </c>
    </row>
    <row r="5420" spans="30:31" x14ac:dyDescent="0.25">
      <c r="AD5420">
        <v>290.17500000000001</v>
      </c>
      <c r="AE5420">
        <v>2.5232511120097048</v>
      </c>
    </row>
    <row r="5421" spans="30:31" x14ac:dyDescent="0.25">
      <c r="AD5421">
        <v>290.12400000000002</v>
      </c>
      <c r="AE5421">
        <v>2.5232511120097048</v>
      </c>
    </row>
    <row r="5422" spans="30:31" x14ac:dyDescent="0.25">
      <c r="AD5422">
        <v>290.096</v>
      </c>
      <c r="AE5422">
        <v>2.5232511120097048</v>
      </c>
    </row>
    <row r="5423" spans="30:31" x14ac:dyDescent="0.25">
      <c r="AD5423">
        <v>290.04200000000003</v>
      </c>
      <c r="AE5423">
        <v>2.5232511120097048</v>
      </c>
    </row>
    <row r="5424" spans="30:31" x14ac:dyDescent="0.25">
      <c r="AD5424">
        <v>290.01600000000002</v>
      </c>
      <c r="AE5424">
        <v>2.5232511120097048</v>
      </c>
    </row>
    <row r="5425" spans="30:31" x14ac:dyDescent="0.25">
      <c r="AD5425">
        <v>289.976</v>
      </c>
      <c r="AE5425">
        <v>2.5232511120097048</v>
      </c>
    </row>
    <row r="5426" spans="30:31" x14ac:dyDescent="0.25">
      <c r="AD5426">
        <v>289.94900000000001</v>
      </c>
      <c r="AE5426">
        <v>2.5232511120097048</v>
      </c>
    </row>
    <row r="5427" spans="30:31" x14ac:dyDescent="0.25">
      <c r="AD5427">
        <v>289.89500000000004</v>
      </c>
      <c r="AE5427">
        <v>2.5281035179943387</v>
      </c>
    </row>
    <row r="5428" spans="30:31" x14ac:dyDescent="0.25">
      <c r="AD5428">
        <v>289.84200000000004</v>
      </c>
      <c r="AE5428">
        <v>2.5281035179943387</v>
      </c>
    </row>
    <row r="5429" spans="30:31" x14ac:dyDescent="0.25">
      <c r="AD5429">
        <v>289.803</v>
      </c>
      <c r="AE5429">
        <v>2.5345733926405174</v>
      </c>
    </row>
    <row r="5430" spans="30:31" x14ac:dyDescent="0.25">
      <c r="AD5430">
        <v>289.77500000000003</v>
      </c>
      <c r="AE5430">
        <v>2.5345733926405174</v>
      </c>
    </row>
    <row r="5431" spans="30:31" x14ac:dyDescent="0.25">
      <c r="AD5431">
        <v>289.75</v>
      </c>
      <c r="AE5431">
        <v>2.5345733926405174</v>
      </c>
    </row>
    <row r="5432" spans="30:31" x14ac:dyDescent="0.25">
      <c r="AD5432">
        <v>289.72399999999999</v>
      </c>
      <c r="AE5432">
        <v>2.5281035179943387</v>
      </c>
    </row>
    <row r="5433" spans="30:31" x14ac:dyDescent="0.25">
      <c r="AD5433">
        <v>289.68299999999999</v>
      </c>
      <c r="AE5433">
        <v>2.5281035179943387</v>
      </c>
    </row>
    <row r="5434" spans="30:31" x14ac:dyDescent="0.25">
      <c r="AD5434">
        <v>289.64300000000003</v>
      </c>
      <c r="AE5434">
        <v>2.5345733926405174</v>
      </c>
    </row>
    <row r="5435" spans="30:31" x14ac:dyDescent="0.25">
      <c r="AD5435">
        <v>289.61700000000002</v>
      </c>
      <c r="AE5435">
        <v>2.5345733926405174</v>
      </c>
    </row>
    <row r="5436" spans="30:31" x14ac:dyDescent="0.25">
      <c r="AD5436">
        <v>289.577</v>
      </c>
      <c r="AE5436">
        <v>2.5345733926405174</v>
      </c>
    </row>
    <row r="5437" spans="30:31" x14ac:dyDescent="0.25">
      <c r="AD5437">
        <v>289.55</v>
      </c>
      <c r="AE5437">
        <v>2.5345733926405174</v>
      </c>
    </row>
    <row r="5438" spans="30:31" x14ac:dyDescent="0.25">
      <c r="AD5438">
        <v>289.51099999999997</v>
      </c>
      <c r="AE5438">
        <v>2.5345733926405174</v>
      </c>
    </row>
    <row r="5439" spans="30:31" x14ac:dyDescent="0.25">
      <c r="AD5439">
        <v>289.471</v>
      </c>
      <c r="AE5439">
        <v>2.5345733926405174</v>
      </c>
    </row>
    <row r="5440" spans="30:31" x14ac:dyDescent="0.25">
      <c r="AD5440">
        <v>289.45699999999999</v>
      </c>
      <c r="AE5440">
        <v>2.5345733926405174</v>
      </c>
    </row>
    <row r="5441" spans="30:31" x14ac:dyDescent="0.25">
      <c r="AD5441">
        <v>289.41800000000001</v>
      </c>
      <c r="AE5441">
        <v>2.5345733926405174</v>
      </c>
    </row>
    <row r="5442" spans="30:31" x14ac:dyDescent="0.25">
      <c r="AD5442">
        <v>289.39100000000002</v>
      </c>
      <c r="AE5442">
        <v>2.5345733926405174</v>
      </c>
    </row>
    <row r="5443" spans="30:31" x14ac:dyDescent="0.25">
      <c r="AD5443">
        <v>289.35299999999995</v>
      </c>
      <c r="AE5443">
        <v>2.5345733926405174</v>
      </c>
    </row>
    <row r="5444" spans="30:31" x14ac:dyDescent="0.25">
      <c r="AD5444">
        <v>289.31100000000004</v>
      </c>
      <c r="AE5444">
        <v>2.5345733926405174</v>
      </c>
    </row>
    <row r="5445" spans="30:31" x14ac:dyDescent="0.25">
      <c r="AD5445">
        <v>289.28499999999997</v>
      </c>
      <c r="AE5445">
        <v>2.5345733926405174</v>
      </c>
    </row>
    <row r="5446" spans="30:31" x14ac:dyDescent="0.25">
      <c r="AD5446">
        <v>289.27100000000002</v>
      </c>
      <c r="AE5446">
        <v>2.5345733926405174</v>
      </c>
    </row>
    <row r="5447" spans="30:31" x14ac:dyDescent="0.25">
      <c r="AD5447">
        <v>289.24400000000003</v>
      </c>
      <c r="AE5447">
        <v>2.5345733926405174</v>
      </c>
    </row>
    <row r="5448" spans="30:31" x14ac:dyDescent="0.25">
      <c r="AD5448">
        <v>289.21700000000004</v>
      </c>
      <c r="AE5448">
        <v>2.5345733926405174</v>
      </c>
    </row>
    <row r="5449" spans="30:31" x14ac:dyDescent="0.25">
      <c r="AD5449">
        <v>289.17599999999999</v>
      </c>
      <c r="AE5449">
        <v>2.5345733926405174</v>
      </c>
    </row>
    <row r="5450" spans="30:31" x14ac:dyDescent="0.25">
      <c r="AD5450">
        <v>289.15100000000001</v>
      </c>
      <c r="AE5450">
        <v>2.5345733926405174</v>
      </c>
    </row>
    <row r="5451" spans="30:31" x14ac:dyDescent="0.25">
      <c r="AD5451">
        <v>289.12400000000002</v>
      </c>
      <c r="AE5451">
        <v>2.5345733926405174</v>
      </c>
    </row>
    <row r="5452" spans="30:31" x14ac:dyDescent="0.25">
      <c r="AD5452">
        <v>289.08499999999998</v>
      </c>
      <c r="AE5452">
        <v>2.5345733926405174</v>
      </c>
    </row>
    <row r="5453" spans="30:31" x14ac:dyDescent="0.25">
      <c r="AD5453">
        <v>289.19100000000003</v>
      </c>
      <c r="AE5453">
        <v>2.5345733926405174</v>
      </c>
    </row>
    <row r="5454" spans="30:31" x14ac:dyDescent="0.25">
      <c r="AD5454">
        <v>289.392</v>
      </c>
      <c r="AE5454">
        <v>2.5345733926405174</v>
      </c>
    </row>
    <row r="5455" spans="30:31" x14ac:dyDescent="0.25">
      <c r="AD5455">
        <v>289.56400000000002</v>
      </c>
      <c r="AE5455">
        <v>2.5345733926405174</v>
      </c>
    </row>
    <row r="5456" spans="30:31" x14ac:dyDescent="0.25">
      <c r="AD5456">
        <v>289.75200000000001</v>
      </c>
      <c r="AE5456">
        <v>2.5345733926405174</v>
      </c>
    </row>
    <row r="5457" spans="30:31" x14ac:dyDescent="0.25">
      <c r="AD5457">
        <v>289.911</v>
      </c>
      <c r="AE5457">
        <v>2.5345733926405174</v>
      </c>
    </row>
    <row r="5458" spans="30:31" x14ac:dyDescent="0.25">
      <c r="AD5458">
        <v>290.08499999999998</v>
      </c>
      <c r="AE5458">
        <v>2.5345733926405174</v>
      </c>
    </row>
    <row r="5459" spans="30:31" x14ac:dyDescent="0.25">
      <c r="AD5459">
        <v>290.245</v>
      </c>
      <c r="AE5459">
        <v>2.5345733926405174</v>
      </c>
    </row>
    <row r="5460" spans="30:31" x14ac:dyDescent="0.25">
      <c r="AD5460">
        <v>290.39100000000002</v>
      </c>
      <c r="AE5460">
        <v>2.5345733926405174</v>
      </c>
    </row>
    <row r="5461" spans="30:31" x14ac:dyDescent="0.25">
      <c r="AD5461">
        <v>290.55200000000002</v>
      </c>
      <c r="AE5461">
        <v>2.5345733926405174</v>
      </c>
    </row>
    <row r="5462" spans="30:31" x14ac:dyDescent="0.25">
      <c r="AD5462">
        <v>290.71100000000001</v>
      </c>
      <c r="AE5462">
        <v>2.5345733926405174</v>
      </c>
    </row>
    <row r="5463" spans="30:31" x14ac:dyDescent="0.25">
      <c r="AD5463">
        <v>290.87099999999998</v>
      </c>
      <c r="AE5463">
        <v>2.5394257986251518</v>
      </c>
    </row>
    <row r="5464" spans="30:31" x14ac:dyDescent="0.25">
      <c r="AD5464">
        <v>290.93800000000005</v>
      </c>
      <c r="AE5464">
        <v>2.5394257986251518</v>
      </c>
    </row>
    <row r="5465" spans="30:31" x14ac:dyDescent="0.25">
      <c r="AD5465">
        <v>290.92500000000001</v>
      </c>
      <c r="AE5465">
        <v>2.5394257986251518</v>
      </c>
    </row>
    <row r="5466" spans="30:31" x14ac:dyDescent="0.25">
      <c r="AD5466">
        <v>291.04400000000004</v>
      </c>
      <c r="AE5466">
        <v>2.5442782046097854</v>
      </c>
    </row>
    <row r="5467" spans="30:31" x14ac:dyDescent="0.25">
      <c r="AD5467">
        <v>291.00300000000004</v>
      </c>
      <c r="AE5467">
        <v>2.5442782046097854</v>
      </c>
    </row>
    <row r="5468" spans="30:31" x14ac:dyDescent="0.25">
      <c r="AD5468">
        <v>290.95100000000002</v>
      </c>
      <c r="AE5468">
        <v>2.5442782046097854</v>
      </c>
    </row>
    <row r="5469" spans="30:31" x14ac:dyDescent="0.25">
      <c r="AD5469">
        <v>290.86900000000003</v>
      </c>
      <c r="AE5469">
        <v>2.550748079255964</v>
      </c>
    </row>
    <row r="5470" spans="30:31" x14ac:dyDescent="0.25">
      <c r="AD5470">
        <v>290.80399999999997</v>
      </c>
      <c r="AE5470">
        <v>2.550748079255964</v>
      </c>
    </row>
    <row r="5471" spans="30:31" x14ac:dyDescent="0.25">
      <c r="AD5471">
        <v>290.738</v>
      </c>
      <c r="AE5471">
        <v>2.550748079255964</v>
      </c>
    </row>
    <row r="5472" spans="30:31" x14ac:dyDescent="0.25">
      <c r="AD5472">
        <v>290.68400000000003</v>
      </c>
      <c r="AE5472">
        <v>2.550748079255964</v>
      </c>
    </row>
    <row r="5473" spans="30:31" x14ac:dyDescent="0.25">
      <c r="AD5473">
        <v>290.61700000000002</v>
      </c>
      <c r="AE5473">
        <v>2.550748079255964</v>
      </c>
    </row>
    <row r="5474" spans="30:31" x14ac:dyDescent="0.25">
      <c r="AD5474">
        <v>290.57799999999997</v>
      </c>
      <c r="AE5474">
        <v>2.550748079255964</v>
      </c>
    </row>
    <row r="5475" spans="30:31" x14ac:dyDescent="0.25">
      <c r="AD5475">
        <v>290.52299999999997</v>
      </c>
      <c r="AE5475">
        <v>2.550748079255964</v>
      </c>
    </row>
    <row r="5476" spans="30:31" x14ac:dyDescent="0.25">
      <c r="AD5476">
        <v>290.471</v>
      </c>
      <c r="AE5476">
        <v>2.550748079255964</v>
      </c>
    </row>
    <row r="5477" spans="30:31" x14ac:dyDescent="0.25">
      <c r="AD5477">
        <v>290.44499999999999</v>
      </c>
      <c r="AE5477">
        <v>2.550748079255964</v>
      </c>
    </row>
    <row r="5478" spans="30:31" x14ac:dyDescent="0.25">
      <c r="AD5478">
        <v>290.404</v>
      </c>
      <c r="AE5478">
        <v>2.550748079255964</v>
      </c>
    </row>
    <row r="5479" spans="30:31" x14ac:dyDescent="0.25">
      <c r="AD5479">
        <v>290.35199999999998</v>
      </c>
      <c r="AE5479">
        <v>2.550748079255964</v>
      </c>
    </row>
    <row r="5480" spans="30:31" x14ac:dyDescent="0.25">
      <c r="AD5480">
        <v>290.31100000000004</v>
      </c>
      <c r="AE5480">
        <v>2.550748079255964</v>
      </c>
    </row>
    <row r="5481" spans="30:31" x14ac:dyDescent="0.25">
      <c r="AD5481">
        <v>290.28500000000003</v>
      </c>
      <c r="AE5481">
        <v>2.550748079255964</v>
      </c>
    </row>
    <row r="5482" spans="30:31" x14ac:dyDescent="0.25">
      <c r="AD5482">
        <v>290.233</v>
      </c>
      <c r="AE5482">
        <v>2.550748079255964</v>
      </c>
    </row>
    <row r="5483" spans="30:31" x14ac:dyDescent="0.25">
      <c r="AD5483">
        <v>290.20500000000004</v>
      </c>
      <c r="AE5483">
        <v>2.550748079255964</v>
      </c>
    </row>
    <row r="5484" spans="30:31" x14ac:dyDescent="0.25">
      <c r="AD5484">
        <v>290.17900000000003</v>
      </c>
      <c r="AE5484">
        <v>2.550748079255964</v>
      </c>
    </row>
    <row r="5485" spans="30:31" x14ac:dyDescent="0.25">
      <c r="AD5485">
        <v>290.15300000000002</v>
      </c>
      <c r="AE5485">
        <v>2.550748079255964</v>
      </c>
    </row>
    <row r="5486" spans="30:31" x14ac:dyDescent="0.25">
      <c r="AD5486">
        <v>290.12599999999998</v>
      </c>
      <c r="AE5486">
        <v>2.550748079255964</v>
      </c>
    </row>
    <row r="5487" spans="30:31" x14ac:dyDescent="0.25">
      <c r="AD5487">
        <v>290.09900000000005</v>
      </c>
      <c r="AE5487">
        <v>2.550748079255964</v>
      </c>
    </row>
    <row r="5488" spans="30:31" x14ac:dyDescent="0.25">
      <c r="AD5488">
        <v>290.31299999999999</v>
      </c>
      <c r="AE5488">
        <v>2.550748079255964</v>
      </c>
    </row>
    <row r="5489" spans="30:31" x14ac:dyDescent="0.25">
      <c r="AD5489">
        <v>290.62</v>
      </c>
      <c r="AE5489">
        <v>2.550748079255964</v>
      </c>
    </row>
    <row r="5490" spans="30:31" x14ac:dyDescent="0.25">
      <c r="AD5490">
        <v>290.99399999999997</v>
      </c>
      <c r="AE5490">
        <v>2.550748079255964</v>
      </c>
    </row>
    <row r="5491" spans="30:31" x14ac:dyDescent="0.25">
      <c r="AD5491">
        <v>291.339</v>
      </c>
      <c r="AE5491">
        <v>2.550748079255964</v>
      </c>
    </row>
    <row r="5492" spans="30:31" x14ac:dyDescent="0.25">
      <c r="AD5492">
        <v>291.63299999999998</v>
      </c>
      <c r="AE5492">
        <v>2.550748079255964</v>
      </c>
    </row>
    <row r="5493" spans="30:31" x14ac:dyDescent="0.25">
      <c r="AD5493">
        <v>291.96600000000001</v>
      </c>
      <c r="AE5493">
        <v>2.550748079255964</v>
      </c>
    </row>
    <row r="5494" spans="30:31" x14ac:dyDescent="0.25">
      <c r="AD5494">
        <v>292.27199999999999</v>
      </c>
      <c r="AE5494">
        <v>2.5556004852405985</v>
      </c>
    </row>
    <row r="5495" spans="30:31" x14ac:dyDescent="0.25">
      <c r="AD5495">
        <v>292.37900000000002</v>
      </c>
      <c r="AE5495">
        <v>2.5556004852405985</v>
      </c>
    </row>
    <row r="5496" spans="30:31" x14ac:dyDescent="0.25">
      <c r="AD5496">
        <v>292.28699999999998</v>
      </c>
      <c r="AE5496">
        <v>2.5604528912252325</v>
      </c>
    </row>
    <row r="5497" spans="30:31" x14ac:dyDescent="0.25">
      <c r="AD5497">
        <v>292.154</v>
      </c>
      <c r="AE5497">
        <v>2.5604528912252325</v>
      </c>
    </row>
    <row r="5498" spans="30:31" x14ac:dyDescent="0.25">
      <c r="AD5498">
        <v>292.08699999999999</v>
      </c>
      <c r="AE5498">
        <v>2.5669227658714111</v>
      </c>
    </row>
    <row r="5499" spans="30:31" x14ac:dyDescent="0.25">
      <c r="AD5499">
        <v>291.97900000000004</v>
      </c>
      <c r="AE5499">
        <v>2.5604528912252325</v>
      </c>
    </row>
    <row r="5500" spans="30:31" x14ac:dyDescent="0.25">
      <c r="AD5500">
        <v>291.91399999999999</v>
      </c>
      <c r="AE5500">
        <v>2.5669227658714111</v>
      </c>
    </row>
    <row r="5501" spans="30:31" x14ac:dyDescent="0.25">
      <c r="AD5501">
        <v>291.84699999999998</v>
      </c>
      <c r="AE5501">
        <v>2.5669227658714111</v>
      </c>
    </row>
    <row r="5502" spans="30:31" x14ac:dyDescent="0.25">
      <c r="AD5502">
        <v>291.779</v>
      </c>
      <c r="AE5502">
        <v>2.5669227658714111</v>
      </c>
    </row>
    <row r="5503" spans="30:31" x14ac:dyDescent="0.25">
      <c r="AD5503">
        <v>291.71300000000002</v>
      </c>
      <c r="AE5503">
        <v>2.5669227658714111</v>
      </c>
    </row>
    <row r="5504" spans="30:31" x14ac:dyDescent="0.25">
      <c r="AD5504">
        <v>291.65999999999997</v>
      </c>
      <c r="AE5504">
        <v>2.5669227658714111</v>
      </c>
    </row>
    <row r="5505" spans="30:31" x14ac:dyDescent="0.25">
      <c r="AD5505">
        <v>291.60599999999999</v>
      </c>
      <c r="AE5505">
        <v>2.5669227658714111</v>
      </c>
    </row>
    <row r="5506" spans="30:31" x14ac:dyDescent="0.25">
      <c r="AD5506">
        <v>291.56600000000003</v>
      </c>
      <c r="AE5506">
        <v>2.5669227658714111</v>
      </c>
    </row>
    <row r="5507" spans="30:31" x14ac:dyDescent="0.25">
      <c r="AD5507">
        <v>291.48700000000002</v>
      </c>
      <c r="AE5507">
        <v>2.5669227658714111</v>
      </c>
    </row>
    <row r="5508" spans="30:31" x14ac:dyDescent="0.25">
      <c r="AD5508">
        <v>291.459</v>
      </c>
      <c r="AE5508">
        <v>2.5669227658714111</v>
      </c>
    </row>
    <row r="5509" spans="30:31" x14ac:dyDescent="0.25">
      <c r="AD5509">
        <v>291.43399999999997</v>
      </c>
      <c r="AE5509">
        <v>2.5669227658714111</v>
      </c>
    </row>
    <row r="5510" spans="30:31" x14ac:dyDescent="0.25">
      <c r="AD5510">
        <v>291.37900000000002</v>
      </c>
      <c r="AE5510">
        <v>2.5669227658714111</v>
      </c>
    </row>
    <row r="5511" spans="30:31" x14ac:dyDescent="0.25">
      <c r="AD5511">
        <v>291.32600000000002</v>
      </c>
      <c r="AE5511">
        <v>2.5669227658714111</v>
      </c>
    </row>
    <row r="5512" spans="30:31" x14ac:dyDescent="0.25">
      <c r="AD5512">
        <v>291.27199999999999</v>
      </c>
      <c r="AE5512">
        <v>2.5669227658714111</v>
      </c>
    </row>
    <row r="5513" spans="30:31" x14ac:dyDescent="0.25">
      <c r="AD5513">
        <v>291.23200000000003</v>
      </c>
      <c r="AE5513">
        <v>2.5669227658714111</v>
      </c>
    </row>
    <row r="5514" spans="30:31" x14ac:dyDescent="0.25">
      <c r="AD5514">
        <v>291.19200000000001</v>
      </c>
      <c r="AE5514">
        <v>2.5669227658714111</v>
      </c>
    </row>
    <row r="5515" spans="30:31" x14ac:dyDescent="0.25">
      <c r="AD5515">
        <v>291.13900000000001</v>
      </c>
      <c r="AE5515">
        <v>2.5669227658714111</v>
      </c>
    </row>
    <row r="5516" spans="30:31" x14ac:dyDescent="0.25">
      <c r="AD5516">
        <v>291.08500000000004</v>
      </c>
      <c r="AE5516">
        <v>2.5669227658714111</v>
      </c>
    </row>
    <row r="5517" spans="30:31" x14ac:dyDescent="0.25">
      <c r="AD5517">
        <v>291.04699999999997</v>
      </c>
      <c r="AE5517">
        <v>2.5669227658714111</v>
      </c>
    </row>
    <row r="5518" spans="30:31" x14ac:dyDescent="0.25">
      <c r="AD5518">
        <v>291.00600000000003</v>
      </c>
      <c r="AE5518">
        <v>2.5669227658714111</v>
      </c>
    </row>
    <row r="5519" spans="30:31" x14ac:dyDescent="0.25">
      <c r="AD5519">
        <v>290.96600000000001</v>
      </c>
      <c r="AE5519">
        <v>2.5669227658714111</v>
      </c>
    </row>
    <row r="5520" spans="30:31" x14ac:dyDescent="0.25">
      <c r="AD5520">
        <v>290.92600000000004</v>
      </c>
      <c r="AE5520">
        <v>2.5669227658714111</v>
      </c>
    </row>
    <row r="5521" spans="30:31" x14ac:dyDescent="0.25">
      <c r="AD5521">
        <v>290.88499999999999</v>
      </c>
      <c r="AE5521">
        <v>2.5669227658714111</v>
      </c>
    </row>
    <row r="5522" spans="30:31" x14ac:dyDescent="0.25">
      <c r="AD5522">
        <v>290.86</v>
      </c>
      <c r="AE5522">
        <v>2.5669227658714111</v>
      </c>
    </row>
    <row r="5523" spans="30:31" x14ac:dyDescent="0.25">
      <c r="AD5523">
        <v>290.95300000000003</v>
      </c>
      <c r="AE5523">
        <v>2.5669227658714111</v>
      </c>
    </row>
    <row r="5524" spans="30:31" x14ac:dyDescent="0.25">
      <c r="AD5524">
        <v>291.101</v>
      </c>
      <c r="AE5524">
        <v>2.5669227658714111</v>
      </c>
    </row>
    <row r="5525" spans="30:31" x14ac:dyDescent="0.25">
      <c r="AD5525">
        <v>291.19499999999999</v>
      </c>
      <c r="AE5525">
        <v>2.5669227658714111</v>
      </c>
    </row>
    <row r="5526" spans="30:31" x14ac:dyDescent="0.25">
      <c r="AD5526">
        <v>291.30100000000004</v>
      </c>
      <c r="AE5526">
        <v>2.5669227658714111</v>
      </c>
    </row>
    <row r="5527" spans="30:31" x14ac:dyDescent="0.25">
      <c r="AD5527">
        <v>291.42199999999997</v>
      </c>
      <c r="AE5527">
        <v>2.5669227658714111</v>
      </c>
    </row>
    <row r="5528" spans="30:31" x14ac:dyDescent="0.25">
      <c r="AD5528">
        <v>291.541</v>
      </c>
      <c r="AE5528">
        <v>2.5717751718560451</v>
      </c>
    </row>
    <row r="5529" spans="30:31" x14ac:dyDescent="0.25">
      <c r="AD5529">
        <v>291.57000000000005</v>
      </c>
      <c r="AE5529">
        <v>2.5717751718560451</v>
      </c>
    </row>
    <row r="5530" spans="30:31" x14ac:dyDescent="0.25">
      <c r="AD5530">
        <v>291.52699999999999</v>
      </c>
      <c r="AE5530">
        <v>2.5766275778406791</v>
      </c>
    </row>
    <row r="5531" spans="30:31" x14ac:dyDescent="0.25">
      <c r="AD5531">
        <v>291.44799999999998</v>
      </c>
      <c r="AE5531">
        <v>2.5766275778406791</v>
      </c>
    </row>
    <row r="5532" spans="30:31" x14ac:dyDescent="0.25">
      <c r="AD5532">
        <v>291.38099999999997</v>
      </c>
      <c r="AE5532">
        <v>2.5766275778406791</v>
      </c>
    </row>
    <row r="5533" spans="30:31" x14ac:dyDescent="0.25">
      <c r="AD5533">
        <v>291.315</v>
      </c>
      <c r="AE5533">
        <v>2.5766275778406791</v>
      </c>
    </row>
    <row r="5534" spans="30:31" x14ac:dyDescent="0.25">
      <c r="AD5534">
        <v>291.274</v>
      </c>
      <c r="AE5534">
        <v>2.5766275778406791</v>
      </c>
    </row>
    <row r="5535" spans="30:31" x14ac:dyDescent="0.25">
      <c r="AD5535">
        <v>291.23500000000001</v>
      </c>
      <c r="AE5535">
        <v>2.5766275778406791</v>
      </c>
    </row>
    <row r="5536" spans="30:31" x14ac:dyDescent="0.25">
      <c r="AD5536">
        <v>291.16899999999998</v>
      </c>
      <c r="AE5536">
        <v>2.5766275778406791</v>
      </c>
    </row>
    <row r="5537" spans="30:31" x14ac:dyDescent="0.25">
      <c r="AD5537">
        <v>291.11400000000003</v>
      </c>
      <c r="AE5537">
        <v>2.5830974524868577</v>
      </c>
    </row>
    <row r="5538" spans="30:31" x14ac:dyDescent="0.25">
      <c r="AD5538">
        <v>291.08999999999997</v>
      </c>
      <c r="AE5538">
        <v>2.5830974524868577</v>
      </c>
    </row>
    <row r="5539" spans="30:31" x14ac:dyDescent="0.25">
      <c r="AD5539">
        <v>291.04899999999998</v>
      </c>
      <c r="AE5539">
        <v>2.5766275778406791</v>
      </c>
    </row>
    <row r="5540" spans="30:31" x14ac:dyDescent="0.25">
      <c r="AD5540">
        <v>291.02199999999999</v>
      </c>
      <c r="AE5540">
        <v>2.5830974524868577</v>
      </c>
    </row>
    <row r="5541" spans="30:31" x14ac:dyDescent="0.25">
      <c r="AD5541">
        <v>290.95400000000001</v>
      </c>
      <c r="AE5541">
        <v>2.5830974524868577</v>
      </c>
    </row>
    <row r="5542" spans="30:31" x14ac:dyDescent="0.25">
      <c r="AD5542">
        <v>290.91400000000004</v>
      </c>
      <c r="AE5542">
        <v>2.5830974524868577</v>
      </c>
    </row>
    <row r="5543" spans="30:31" x14ac:dyDescent="0.25">
      <c r="AD5543">
        <v>290.88900000000001</v>
      </c>
      <c r="AE5543">
        <v>2.5830974524868577</v>
      </c>
    </row>
    <row r="5544" spans="30:31" x14ac:dyDescent="0.25">
      <c r="AD5544">
        <v>290.84700000000004</v>
      </c>
      <c r="AE5544">
        <v>2.5830974524868577</v>
      </c>
    </row>
    <row r="5545" spans="30:31" x14ac:dyDescent="0.25">
      <c r="AD5545">
        <v>290.82</v>
      </c>
      <c r="AE5545">
        <v>2.5830974524868577</v>
      </c>
    </row>
    <row r="5546" spans="30:31" x14ac:dyDescent="0.25">
      <c r="AD5546">
        <v>290.75400000000002</v>
      </c>
      <c r="AE5546">
        <v>2.5830974524868577</v>
      </c>
    </row>
    <row r="5547" spans="30:31" x14ac:dyDescent="0.25">
      <c r="AD5547">
        <v>290.726</v>
      </c>
      <c r="AE5547">
        <v>2.5830974524868577</v>
      </c>
    </row>
    <row r="5548" spans="30:31" x14ac:dyDescent="0.25">
      <c r="AD5548">
        <v>290.68700000000001</v>
      </c>
      <c r="AE5548">
        <v>2.5830974524868577</v>
      </c>
    </row>
    <row r="5549" spans="30:31" x14ac:dyDescent="0.25">
      <c r="AD5549">
        <v>290.661</v>
      </c>
      <c r="AE5549">
        <v>2.5830974524868577</v>
      </c>
    </row>
    <row r="5550" spans="30:31" x14ac:dyDescent="0.25">
      <c r="AD5550">
        <v>290.62100000000004</v>
      </c>
      <c r="AE5550">
        <v>2.5830974524868577</v>
      </c>
    </row>
    <row r="5551" spans="30:31" x14ac:dyDescent="0.25">
      <c r="AD5551">
        <v>290.59399999999999</v>
      </c>
      <c r="AE5551">
        <v>2.5830974524868577</v>
      </c>
    </row>
    <row r="5552" spans="30:31" x14ac:dyDescent="0.25">
      <c r="AD5552">
        <v>290.56700000000001</v>
      </c>
      <c r="AE5552">
        <v>2.5830974524868577</v>
      </c>
    </row>
    <row r="5553" spans="30:31" x14ac:dyDescent="0.25">
      <c r="AD5553">
        <v>290.541</v>
      </c>
      <c r="AE5553">
        <v>2.5830974524868577</v>
      </c>
    </row>
    <row r="5554" spans="30:31" x14ac:dyDescent="0.25">
      <c r="AD5554">
        <v>290.51499999999999</v>
      </c>
      <c r="AE5554">
        <v>2.5830974524868577</v>
      </c>
    </row>
    <row r="5555" spans="30:31" x14ac:dyDescent="0.25">
      <c r="AD5555">
        <v>290.488</v>
      </c>
      <c r="AE5555">
        <v>2.5830974524868577</v>
      </c>
    </row>
    <row r="5556" spans="30:31" x14ac:dyDescent="0.25">
      <c r="AD5556">
        <v>290.43400000000003</v>
      </c>
      <c r="AE5556">
        <v>2.5830974524868577</v>
      </c>
    </row>
    <row r="5557" spans="30:31" x14ac:dyDescent="0.25">
      <c r="AD5557">
        <v>290.58199999999999</v>
      </c>
      <c r="AE5557">
        <v>2.5830974524868577</v>
      </c>
    </row>
    <row r="5558" spans="30:31" x14ac:dyDescent="0.25">
      <c r="AD5558">
        <v>290.78200000000004</v>
      </c>
      <c r="AE5558">
        <v>2.5830974524868577</v>
      </c>
    </row>
    <row r="5559" spans="30:31" x14ac:dyDescent="0.25">
      <c r="AD5559">
        <v>290.98200000000003</v>
      </c>
      <c r="AE5559">
        <v>2.5830974524868577</v>
      </c>
    </row>
    <row r="5560" spans="30:31" x14ac:dyDescent="0.25">
      <c r="AD5560">
        <v>291.142</v>
      </c>
      <c r="AE5560">
        <v>2.5830974524868577</v>
      </c>
    </row>
    <row r="5561" spans="30:31" x14ac:dyDescent="0.25">
      <c r="AD5561">
        <v>291.30100000000004</v>
      </c>
      <c r="AE5561">
        <v>2.5830974524868577</v>
      </c>
    </row>
    <row r="5562" spans="30:31" x14ac:dyDescent="0.25">
      <c r="AD5562">
        <v>291.51400000000001</v>
      </c>
      <c r="AE5562">
        <v>2.5830974524868577</v>
      </c>
    </row>
    <row r="5563" spans="30:31" x14ac:dyDescent="0.25">
      <c r="AD5563">
        <v>291.649</v>
      </c>
      <c r="AE5563">
        <v>2.5830974524868577</v>
      </c>
    </row>
    <row r="5564" spans="30:31" x14ac:dyDescent="0.25">
      <c r="AD5564">
        <v>291.82100000000003</v>
      </c>
      <c r="AE5564">
        <v>2.5830974524868577</v>
      </c>
    </row>
    <row r="5565" spans="30:31" x14ac:dyDescent="0.25">
      <c r="AD5565">
        <v>291.96899999999999</v>
      </c>
      <c r="AE5565">
        <v>2.5830974524868577</v>
      </c>
    </row>
    <row r="5566" spans="30:31" x14ac:dyDescent="0.25">
      <c r="AD5566">
        <v>292.07500000000005</v>
      </c>
      <c r="AE5566">
        <v>2.5879498584714922</v>
      </c>
    </row>
    <row r="5567" spans="30:31" x14ac:dyDescent="0.25">
      <c r="AD5567">
        <v>292.036</v>
      </c>
      <c r="AE5567">
        <v>2.5928022644561262</v>
      </c>
    </row>
    <row r="5568" spans="30:31" x14ac:dyDescent="0.25">
      <c r="AD5568">
        <v>291.95600000000002</v>
      </c>
      <c r="AE5568">
        <v>2.5928022644561262</v>
      </c>
    </row>
    <row r="5569" spans="30:31" x14ac:dyDescent="0.25">
      <c r="AD5569">
        <v>291.87599999999998</v>
      </c>
      <c r="AE5569">
        <v>2.5928022644561262</v>
      </c>
    </row>
    <row r="5570" spans="30:31" x14ac:dyDescent="0.25">
      <c r="AD5570">
        <v>291.78199999999998</v>
      </c>
      <c r="AE5570">
        <v>2.5928022644561262</v>
      </c>
    </row>
    <row r="5571" spans="30:31" x14ac:dyDescent="0.25">
      <c r="AD5571">
        <v>291.72800000000001</v>
      </c>
      <c r="AE5571">
        <v>2.5928022644561262</v>
      </c>
    </row>
    <row r="5572" spans="30:31" x14ac:dyDescent="0.25">
      <c r="AD5572">
        <v>291.67500000000001</v>
      </c>
      <c r="AE5572">
        <v>2.5928022644561262</v>
      </c>
    </row>
    <row r="5573" spans="30:31" x14ac:dyDescent="0.25">
      <c r="AD5573">
        <v>291.608</v>
      </c>
      <c r="AE5573">
        <v>2.5928022644561262</v>
      </c>
    </row>
    <row r="5574" spans="30:31" x14ac:dyDescent="0.25">
      <c r="AD5574">
        <v>291.57</v>
      </c>
      <c r="AE5574">
        <v>2.5992721391023048</v>
      </c>
    </row>
    <row r="5575" spans="30:31" x14ac:dyDescent="0.25">
      <c r="AD5575">
        <v>291.50100000000003</v>
      </c>
      <c r="AE5575">
        <v>2.5992721391023048</v>
      </c>
    </row>
    <row r="5576" spans="30:31" x14ac:dyDescent="0.25">
      <c r="AD5576">
        <v>291.47500000000002</v>
      </c>
      <c r="AE5576">
        <v>2.5992721391023048</v>
      </c>
    </row>
    <row r="5577" spans="30:31" x14ac:dyDescent="0.25">
      <c r="AD5577">
        <v>291.42099999999999</v>
      </c>
      <c r="AE5577">
        <v>2.5992721391023048</v>
      </c>
    </row>
    <row r="5578" spans="30:31" x14ac:dyDescent="0.25">
      <c r="AD5578">
        <v>291.39500000000004</v>
      </c>
      <c r="AE5578">
        <v>2.5992721391023048</v>
      </c>
    </row>
    <row r="5579" spans="30:31" x14ac:dyDescent="0.25">
      <c r="AD5579">
        <v>291.35699999999997</v>
      </c>
      <c r="AE5579">
        <v>2.5992721391023048</v>
      </c>
    </row>
    <row r="5580" spans="30:31" x14ac:dyDescent="0.25">
      <c r="AD5580">
        <v>291.303</v>
      </c>
      <c r="AE5580">
        <v>2.5992721391023048</v>
      </c>
    </row>
    <row r="5581" spans="30:31" x14ac:dyDescent="0.25">
      <c r="AD5581">
        <v>291.26400000000001</v>
      </c>
      <c r="AE5581">
        <v>2.5992721391023048</v>
      </c>
    </row>
    <row r="5582" spans="30:31" x14ac:dyDescent="0.25">
      <c r="AD5582">
        <v>291.22300000000001</v>
      </c>
      <c r="AE5582">
        <v>2.5992721391023048</v>
      </c>
    </row>
    <row r="5583" spans="30:31" x14ac:dyDescent="0.25">
      <c r="AD5583">
        <v>291.197</v>
      </c>
      <c r="AE5583">
        <v>2.5992721391023048</v>
      </c>
    </row>
    <row r="5584" spans="30:31" x14ac:dyDescent="0.25">
      <c r="AD5584">
        <v>291.14300000000003</v>
      </c>
      <c r="AE5584">
        <v>2.5992721391023048</v>
      </c>
    </row>
    <row r="5585" spans="30:31" x14ac:dyDescent="0.25">
      <c r="AD5585">
        <v>291.077</v>
      </c>
      <c r="AE5585">
        <v>2.5992721391023048</v>
      </c>
    </row>
    <row r="5586" spans="30:31" x14ac:dyDescent="0.25">
      <c r="AD5586">
        <v>291.05</v>
      </c>
      <c r="AE5586">
        <v>2.5992721391023048</v>
      </c>
    </row>
    <row r="5587" spans="30:31" x14ac:dyDescent="0.25">
      <c r="AD5587">
        <v>291.02199999999999</v>
      </c>
      <c r="AE5587">
        <v>2.5992721391023048</v>
      </c>
    </row>
    <row r="5588" spans="30:31" x14ac:dyDescent="0.25">
      <c r="AD5588">
        <v>290.98200000000003</v>
      </c>
      <c r="AE5588">
        <v>2.5992721391023048</v>
      </c>
    </row>
    <row r="5589" spans="30:31" x14ac:dyDescent="0.25">
      <c r="AD5589">
        <v>290.95500000000004</v>
      </c>
      <c r="AE5589">
        <v>2.5992721391023048</v>
      </c>
    </row>
    <row r="5590" spans="30:31" x14ac:dyDescent="0.25">
      <c r="AD5590">
        <v>290.90200000000004</v>
      </c>
      <c r="AE5590">
        <v>2.5992721391023048</v>
      </c>
    </row>
    <row r="5591" spans="30:31" x14ac:dyDescent="0.25">
      <c r="AD5591">
        <v>290.96899999999999</v>
      </c>
      <c r="AE5591">
        <v>2.5992721391023048</v>
      </c>
    </row>
    <row r="5592" spans="30:31" x14ac:dyDescent="0.25">
      <c r="AD5592">
        <v>291.20800000000003</v>
      </c>
      <c r="AE5592">
        <v>2.5992721391023048</v>
      </c>
    </row>
    <row r="5593" spans="30:31" x14ac:dyDescent="0.25">
      <c r="AD5593">
        <v>291.44900000000001</v>
      </c>
      <c r="AE5593">
        <v>2.5992721391023048</v>
      </c>
    </row>
    <row r="5594" spans="30:31" x14ac:dyDescent="0.25">
      <c r="AD5594">
        <v>291.702</v>
      </c>
      <c r="AE5594">
        <v>2.5992721391023048</v>
      </c>
    </row>
    <row r="5595" spans="30:31" x14ac:dyDescent="0.25">
      <c r="AD5595">
        <v>291.90200000000004</v>
      </c>
      <c r="AE5595">
        <v>2.5992721391023048</v>
      </c>
    </row>
    <row r="5596" spans="30:31" x14ac:dyDescent="0.25">
      <c r="AD5596">
        <v>292.11700000000002</v>
      </c>
      <c r="AE5596">
        <v>2.5992721391023048</v>
      </c>
    </row>
    <row r="5597" spans="30:31" x14ac:dyDescent="0.25">
      <c r="AD5597">
        <v>292.27700000000004</v>
      </c>
      <c r="AE5597">
        <v>2.5992721391023048</v>
      </c>
    </row>
    <row r="5598" spans="30:31" x14ac:dyDescent="0.25">
      <c r="AD5598">
        <v>292.47899999999998</v>
      </c>
      <c r="AE5598">
        <v>2.5992721391023048</v>
      </c>
    </row>
    <row r="5599" spans="30:31" x14ac:dyDescent="0.25">
      <c r="AD5599">
        <v>292.66300000000001</v>
      </c>
      <c r="AE5599">
        <v>2.6041245450869388</v>
      </c>
    </row>
    <row r="5600" spans="30:31" x14ac:dyDescent="0.25">
      <c r="AD5600">
        <v>292.67700000000002</v>
      </c>
      <c r="AE5600">
        <v>2.6089769510715728</v>
      </c>
    </row>
    <row r="5601" spans="30:31" x14ac:dyDescent="0.25">
      <c r="AD5601">
        <v>292.584</v>
      </c>
      <c r="AE5601">
        <v>2.6089769510715728</v>
      </c>
    </row>
    <row r="5602" spans="30:31" x14ac:dyDescent="0.25">
      <c r="AD5602">
        <v>292.47800000000001</v>
      </c>
      <c r="AE5602">
        <v>2.6089769510715728</v>
      </c>
    </row>
    <row r="5603" spans="30:31" x14ac:dyDescent="0.25">
      <c r="AD5603">
        <v>292.42400000000004</v>
      </c>
      <c r="AE5603">
        <v>2.6089769510715728</v>
      </c>
    </row>
    <row r="5604" spans="30:31" x14ac:dyDescent="0.25">
      <c r="AD5604">
        <v>292.34699999999998</v>
      </c>
      <c r="AE5604">
        <v>2.6089769510715728</v>
      </c>
    </row>
    <row r="5605" spans="30:31" x14ac:dyDescent="0.25">
      <c r="AD5605">
        <v>292.291</v>
      </c>
      <c r="AE5605">
        <v>2.6089769510715728</v>
      </c>
    </row>
    <row r="5606" spans="30:31" x14ac:dyDescent="0.25">
      <c r="AD5606">
        <v>292.21100000000001</v>
      </c>
      <c r="AE5606">
        <v>2.6089769510715728</v>
      </c>
    </row>
    <row r="5607" spans="30:31" x14ac:dyDescent="0.25">
      <c r="AD5607">
        <v>292.15700000000004</v>
      </c>
      <c r="AE5607">
        <v>2.6154468257177514</v>
      </c>
    </row>
    <row r="5608" spans="30:31" x14ac:dyDescent="0.25">
      <c r="AD5608">
        <v>292.10300000000001</v>
      </c>
      <c r="AE5608">
        <v>2.6154468257177514</v>
      </c>
    </row>
    <row r="5609" spans="30:31" x14ac:dyDescent="0.25">
      <c r="AD5609">
        <v>292.06399999999996</v>
      </c>
      <c r="AE5609">
        <v>2.6154468257177514</v>
      </c>
    </row>
    <row r="5610" spans="30:31" x14ac:dyDescent="0.25">
      <c r="AD5610">
        <v>292.02600000000001</v>
      </c>
      <c r="AE5610">
        <v>2.6154468257177514</v>
      </c>
    </row>
    <row r="5611" spans="30:31" x14ac:dyDescent="0.25">
      <c r="AD5611">
        <v>291.97399999999999</v>
      </c>
      <c r="AE5611">
        <v>2.6154468257177514</v>
      </c>
    </row>
    <row r="5612" spans="30:31" x14ac:dyDescent="0.25">
      <c r="AD5612">
        <v>291.93299999999999</v>
      </c>
      <c r="AE5612">
        <v>2.6154468257177514</v>
      </c>
    </row>
    <row r="5613" spans="30:31" x14ac:dyDescent="0.25">
      <c r="AD5613">
        <v>291.88</v>
      </c>
      <c r="AE5613">
        <v>2.6154468257177514</v>
      </c>
    </row>
    <row r="5614" spans="30:31" x14ac:dyDescent="0.25">
      <c r="AD5614">
        <v>291.85200000000003</v>
      </c>
      <c r="AE5614">
        <v>2.6154468257177514</v>
      </c>
    </row>
    <row r="5615" spans="30:31" x14ac:dyDescent="0.25">
      <c r="AD5615">
        <v>291.78499999999997</v>
      </c>
      <c r="AE5615">
        <v>2.6154468257177514</v>
      </c>
    </row>
    <row r="5616" spans="30:31" x14ac:dyDescent="0.25">
      <c r="AD5616">
        <v>291.75700000000001</v>
      </c>
      <c r="AE5616">
        <v>2.6154468257177514</v>
      </c>
    </row>
    <row r="5617" spans="30:31" x14ac:dyDescent="0.25">
      <c r="AD5617">
        <v>291.70300000000003</v>
      </c>
      <c r="AE5617">
        <v>2.6154468257177514</v>
      </c>
    </row>
    <row r="5618" spans="30:31" x14ac:dyDescent="0.25">
      <c r="AD5618">
        <v>291.66300000000001</v>
      </c>
      <c r="AE5618">
        <v>2.6154468257177514</v>
      </c>
    </row>
    <row r="5619" spans="30:31" x14ac:dyDescent="0.25">
      <c r="AD5619">
        <v>291.62300000000005</v>
      </c>
      <c r="AE5619">
        <v>2.6154468257177514</v>
      </c>
    </row>
    <row r="5620" spans="30:31" x14ac:dyDescent="0.25">
      <c r="AD5620">
        <v>291.57100000000003</v>
      </c>
      <c r="AE5620">
        <v>2.6154468257177514</v>
      </c>
    </row>
    <row r="5621" spans="30:31" x14ac:dyDescent="0.25">
      <c r="AD5621">
        <v>291.53199999999998</v>
      </c>
      <c r="AE5621">
        <v>2.6154468257177514</v>
      </c>
    </row>
    <row r="5622" spans="30:31" x14ac:dyDescent="0.25">
      <c r="AD5622">
        <v>291.49100000000004</v>
      </c>
      <c r="AE5622">
        <v>2.6154468257177514</v>
      </c>
    </row>
    <row r="5623" spans="30:31" x14ac:dyDescent="0.25">
      <c r="AD5623">
        <v>291.46499999999997</v>
      </c>
      <c r="AE5623">
        <v>2.6154468257177514</v>
      </c>
    </row>
    <row r="5624" spans="30:31" x14ac:dyDescent="0.25">
      <c r="AD5624">
        <v>291.42599999999999</v>
      </c>
      <c r="AE5624">
        <v>2.6154468257177514</v>
      </c>
    </row>
    <row r="5625" spans="30:31" x14ac:dyDescent="0.25">
      <c r="AD5625">
        <v>291.38600000000002</v>
      </c>
      <c r="AE5625">
        <v>2.6154468257177514</v>
      </c>
    </row>
    <row r="5626" spans="30:31" x14ac:dyDescent="0.25">
      <c r="AD5626">
        <v>291.64</v>
      </c>
      <c r="AE5626">
        <v>2.6154468257177514</v>
      </c>
    </row>
    <row r="5627" spans="30:31" x14ac:dyDescent="0.25">
      <c r="AD5627">
        <v>291.93400000000003</v>
      </c>
      <c r="AE5627">
        <v>2.6154468257177514</v>
      </c>
    </row>
    <row r="5628" spans="30:31" x14ac:dyDescent="0.25">
      <c r="AD5628">
        <v>292.214</v>
      </c>
      <c r="AE5628">
        <v>2.6154468257177514</v>
      </c>
    </row>
    <row r="5629" spans="30:31" x14ac:dyDescent="0.25">
      <c r="AD5629">
        <v>292.45499999999998</v>
      </c>
      <c r="AE5629">
        <v>2.6154468257177514</v>
      </c>
    </row>
    <row r="5630" spans="30:31" x14ac:dyDescent="0.25">
      <c r="AD5630">
        <v>292.69400000000002</v>
      </c>
      <c r="AE5630">
        <v>2.6154468257177514</v>
      </c>
    </row>
    <row r="5631" spans="30:31" x14ac:dyDescent="0.25">
      <c r="AD5631">
        <v>292.94900000000001</v>
      </c>
      <c r="AE5631">
        <v>2.6154468257177514</v>
      </c>
    </row>
    <row r="5632" spans="30:31" x14ac:dyDescent="0.25">
      <c r="AD5632">
        <v>293.17500000000001</v>
      </c>
      <c r="AE5632">
        <v>2.6154468257177514</v>
      </c>
    </row>
    <row r="5633" spans="30:31" x14ac:dyDescent="0.25">
      <c r="AD5633">
        <v>293.30899999999997</v>
      </c>
      <c r="AE5633">
        <v>2.6251516376870199</v>
      </c>
    </row>
    <row r="5634" spans="30:31" x14ac:dyDescent="0.25">
      <c r="AD5634">
        <v>293.22899999999998</v>
      </c>
      <c r="AE5634">
        <v>2.6251516376870199</v>
      </c>
    </row>
    <row r="5635" spans="30:31" x14ac:dyDescent="0.25">
      <c r="AD5635">
        <v>293.10899999999998</v>
      </c>
      <c r="AE5635">
        <v>2.6251516376870199</v>
      </c>
    </row>
    <row r="5636" spans="30:31" x14ac:dyDescent="0.25">
      <c r="AD5636">
        <v>293.00200000000001</v>
      </c>
      <c r="AE5636">
        <v>2.6251516376870199</v>
      </c>
    </row>
    <row r="5637" spans="30:31" x14ac:dyDescent="0.25">
      <c r="AD5637">
        <v>292.93400000000003</v>
      </c>
      <c r="AE5637">
        <v>2.6316215123331985</v>
      </c>
    </row>
    <row r="5638" spans="30:31" x14ac:dyDescent="0.25">
      <c r="AD5638">
        <v>292.88200000000001</v>
      </c>
      <c r="AE5638">
        <v>2.6316215123331985</v>
      </c>
    </row>
    <row r="5639" spans="30:31" x14ac:dyDescent="0.25">
      <c r="AD5639">
        <v>292.80200000000002</v>
      </c>
      <c r="AE5639">
        <v>2.6316215123331985</v>
      </c>
    </row>
    <row r="5640" spans="30:31" x14ac:dyDescent="0.25">
      <c r="AD5640">
        <v>292.73599999999999</v>
      </c>
      <c r="AE5640">
        <v>2.6316215123331985</v>
      </c>
    </row>
    <row r="5641" spans="30:31" x14ac:dyDescent="0.25">
      <c r="AD5641">
        <v>292.66800000000001</v>
      </c>
      <c r="AE5641">
        <v>2.6316215123331985</v>
      </c>
    </row>
    <row r="5642" spans="30:31" x14ac:dyDescent="0.25">
      <c r="AD5642">
        <v>292.62900000000002</v>
      </c>
      <c r="AE5642">
        <v>2.6316215123331985</v>
      </c>
    </row>
    <row r="5643" spans="30:31" x14ac:dyDescent="0.25">
      <c r="AD5643">
        <v>292.57600000000002</v>
      </c>
      <c r="AE5643">
        <v>2.6316215123331985</v>
      </c>
    </row>
    <row r="5644" spans="30:31" x14ac:dyDescent="0.25">
      <c r="AD5644">
        <v>292.52299999999997</v>
      </c>
      <c r="AE5644">
        <v>2.6316215123331985</v>
      </c>
    </row>
    <row r="5645" spans="30:31" x14ac:dyDescent="0.25">
      <c r="AD5645">
        <v>292.46800000000002</v>
      </c>
      <c r="AE5645">
        <v>2.6316215123331985</v>
      </c>
    </row>
    <row r="5646" spans="30:31" x14ac:dyDescent="0.25">
      <c r="AD5646">
        <v>292.41700000000003</v>
      </c>
      <c r="AE5646">
        <v>2.6316215123331985</v>
      </c>
    </row>
    <row r="5647" spans="30:31" x14ac:dyDescent="0.25">
      <c r="AD5647">
        <v>292.37599999999998</v>
      </c>
      <c r="AE5647">
        <v>2.6316215123331985</v>
      </c>
    </row>
    <row r="5648" spans="30:31" x14ac:dyDescent="0.25">
      <c r="AD5648">
        <v>292.33600000000001</v>
      </c>
      <c r="AE5648">
        <v>2.6316215123331985</v>
      </c>
    </row>
    <row r="5649" spans="30:31" x14ac:dyDescent="0.25">
      <c r="AD5649">
        <v>292.26800000000003</v>
      </c>
      <c r="AE5649">
        <v>2.6316215123331985</v>
      </c>
    </row>
    <row r="5650" spans="30:31" x14ac:dyDescent="0.25">
      <c r="AD5650">
        <v>292.21600000000001</v>
      </c>
      <c r="AE5650">
        <v>2.6316215123331985</v>
      </c>
    </row>
    <row r="5651" spans="30:31" x14ac:dyDescent="0.25">
      <c r="AD5651">
        <v>292.18800000000005</v>
      </c>
      <c r="AE5651">
        <v>2.6316215123331985</v>
      </c>
    </row>
    <row r="5652" spans="30:31" x14ac:dyDescent="0.25">
      <c r="AD5652">
        <v>292.14800000000002</v>
      </c>
      <c r="AE5652">
        <v>2.6316215123331985</v>
      </c>
    </row>
    <row r="5653" spans="30:31" x14ac:dyDescent="0.25">
      <c r="AD5653">
        <v>292.09500000000003</v>
      </c>
      <c r="AE5653">
        <v>2.6316215123331985</v>
      </c>
    </row>
    <row r="5654" spans="30:31" x14ac:dyDescent="0.25">
      <c r="AD5654">
        <v>292.05500000000001</v>
      </c>
      <c r="AE5654">
        <v>2.6316215123331985</v>
      </c>
    </row>
    <row r="5655" spans="30:31" x14ac:dyDescent="0.25">
      <c r="AD5655">
        <v>292.01500000000004</v>
      </c>
      <c r="AE5655">
        <v>2.6316215123331985</v>
      </c>
    </row>
    <row r="5656" spans="30:31" x14ac:dyDescent="0.25">
      <c r="AD5656">
        <v>291.97500000000002</v>
      </c>
      <c r="AE5656">
        <v>2.6316215123331985</v>
      </c>
    </row>
    <row r="5657" spans="30:31" x14ac:dyDescent="0.25">
      <c r="AD5657">
        <v>291.935</v>
      </c>
      <c r="AE5657">
        <v>2.6316215123331985</v>
      </c>
    </row>
    <row r="5658" spans="30:31" x14ac:dyDescent="0.25">
      <c r="AD5658">
        <v>291.89500000000004</v>
      </c>
      <c r="AE5658">
        <v>2.6316215123331985</v>
      </c>
    </row>
    <row r="5659" spans="30:31" x14ac:dyDescent="0.25">
      <c r="AD5659">
        <v>291.85500000000002</v>
      </c>
      <c r="AE5659">
        <v>2.6316215123331985</v>
      </c>
    </row>
    <row r="5660" spans="30:31" x14ac:dyDescent="0.25">
      <c r="AD5660">
        <v>291.85500000000002</v>
      </c>
      <c r="AE5660">
        <v>2.6316215123331985</v>
      </c>
    </row>
    <row r="5661" spans="30:31" x14ac:dyDescent="0.25">
      <c r="AD5661">
        <v>291.92200000000003</v>
      </c>
      <c r="AE5661">
        <v>2.6316215123331985</v>
      </c>
    </row>
    <row r="5662" spans="30:31" x14ac:dyDescent="0.25">
      <c r="AD5662">
        <v>292.08300000000003</v>
      </c>
      <c r="AE5662">
        <v>2.6316215123331985</v>
      </c>
    </row>
    <row r="5663" spans="30:31" x14ac:dyDescent="0.25">
      <c r="AD5663">
        <v>292.17600000000004</v>
      </c>
      <c r="AE5663">
        <v>2.6316215123331985</v>
      </c>
    </row>
    <row r="5664" spans="30:31" x14ac:dyDescent="0.25">
      <c r="AD5664">
        <v>292.30900000000003</v>
      </c>
      <c r="AE5664">
        <v>2.6316215123331985</v>
      </c>
    </row>
    <row r="5665" spans="30:31" x14ac:dyDescent="0.25">
      <c r="AD5665">
        <v>292.43099999999998</v>
      </c>
      <c r="AE5665">
        <v>2.6316215123331985</v>
      </c>
    </row>
    <row r="5666" spans="30:31" x14ac:dyDescent="0.25">
      <c r="AD5666">
        <v>292.524</v>
      </c>
      <c r="AE5666">
        <v>2.6316215123331985</v>
      </c>
    </row>
    <row r="5667" spans="30:31" x14ac:dyDescent="0.25">
      <c r="AD5667">
        <v>292.64499999999998</v>
      </c>
      <c r="AE5667">
        <v>2.6316215123331985</v>
      </c>
    </row>
    <row r="5668" spans="30:31" x14ac:dyDescent="0.25">
      <c r="AD5668">
        <v>292.738</v>
      </c>
      <c r="AE5668">
        <v>2.6364739183178325</v>
      </c>
    </row>
    <row r="5669" spans="30:31" x14ac:dyDescent="0.25">
      <c r="AD5669">
        <v>292.71199999999999</v>
      </c>
      <c r="AE5669">
        <v>2.6413263243024665</v>
      </c>
    </row>
    <row r="5670" spans="30:31" x14ac:dyDescent="0.25">
      <c r="AD5670">
        <v>292.63099999999997</v>
      </c>
      <c r="AE5670">
        <v>2.6413263243024665</v>
      </c>
    </row>
    <row r="5671" spans="30:31" x14ac:dyDescent="0.25">
      <c r="AD5671">
        <v>292.56400000000002</v>
      </c>
      <c r="AE5671">
        <v>2.6413263243024665</v>
      </c>
    </row>
    <row r="5672" spans="30:31" x14ac:dyDescent="0.25">
      <c r="AD5672">
        <v>292.49799999999999</v>
      </c>
      <c r="AE5672">
        <v>2.6413263243024665</v>
      </c>
    </row>
    <row r="5673" spans="30:31" x14ac:dyDescent="0.25">
      <c r="AD5673">
        <v>292.44499999999999</v>
      </c>
      <c r="AE5673">
        <v>2.6413263243024665</v>
      </c>
    </row>
    <row r="5674" spans="30:31" x14ac:dyDescent="0.25">
      <c r="AD5674">
        <v>292.37700000000001</v>
      </c>
      <c r="AE5674">
        <v>2.6413263243024665</v>
      </c>
    </row>
    <row r="5675" spans="30:31" x14ac:dyDescent="0.25">
      <c r="AD5675">
        <v>292.33800000000002</v>
      </c>
      <c r="AE5675">
        <v>2.6413263243024665</v>
      </c>
    </row>
    <row r="5676" spans="30:31" x14ac:dyDescent="0.25">
      <c r="AD5676">
        <v>292.29700000000003</v>
      </c>
      <c r="AE5676">
        <v>2.6413263243024665</v>
      </c>
    </row>
    <row r="5677" spans="30:31" x14ac:dyDescent="0.25">
      <c r="AD5677">
        <v>292.245</v>
      </c>
      <c r="AE5677">
        <v>2.6413263243024665</v>
      </c>
    </row>
    <row r="5678" spans="30:31" x14ac:dyDescent="0.25">
      <c r="AD5678">
        <v>292.178</v>
      </c>
      <c r="AE5678">
        <v>2.6477961989486452</v>
      </c>
    </row>
    <row r="5679" spans="30:31" x14ac:dyDescent="0.25">
      <c r="AD5679">
        <v>292.137</v>
      </c>
      <c r="AE5679">
        <v>2.6477961989486452</v>
      </c>
    </row>
    <row r="5680" spans="30:31" x14ac:dyDescent="0.25">
      <c r="AD5680">
        <v>292.08500000000004</v>
      </c>
      <c r="AE5680">
        <v>2.6477961989486452</v>
      </c>
    </row>
    <row r="5681" spans="30:31" x14ac:dyDescent="0.25">
      <c r="AD5681">
        <v>292.05700000000002</v>
      </c>
      <c r="AE5681">
        <v>2.6477961989486452</v>
      </c>
    </row>
    <row r="5682" spans="30:31" x14ac:dyDescent="0.25">
      <c r="AD5682">
        <v>292.017</v>
      </c>
      <c r="AE5682">
        <v>2.6477961989486452</v>
      </c>
    </row>
    <row r="5683" spans="30:31" x14ac:dyDescent="0.25">
      <c r="AD5683">
        <v>291.964</v>
      </c>
      <c r="AE5683">
        <v>2.6477961989486452</v>
      </c>
    </row>
    <row r="5684" spans="30:31" x14ac:dyDescent="0.25">
      <c r="AD5684">
        <v>291.93700000000001</v>
      </c>
      <c r="AE5684">
        <v>2.6477961989486452</v>
      </c>
    </row>
    <row r="5685" spans="30:31" x14ac:dyDescent="0.25">
      <c r="AD5685">
        <v>291.89699999999999</v>
      </c>
      <c r="AE5685">
        <v>2.6477961989486452</v>
      </c>
    </row>
    <row r="5686" spans="30:31" x14ac:dyDescent="0.25">
      <c r="AD5686">
        <v>291.87099999999998</v>
      </c>
      <c r="AE5686">
        <v>2.6477961989486452</v>
      </c>
    </row>
    <row r="5687" spans="30:31" x14ac:dyDescent="0.25">
      <c r="AD5687">
        <v>291.84399999999999</v>
      </c>
      <c r="AE5687">
        <v>2.6477961989486452</v>
      </c>
    </row>
    <row r="5688" spans="30:31" x14ac:dyDescent="0.25">
      <c r="AD5688">
        <v>291.803</v>
      </c>
      <c r="AE5688">
        <v>2.6477961989486452</v>
      </c>
    </row>
    <row r="5689" spans="30:31" x14ac:dyDescent="0.25">
      <c r="AD5689">
        <v>291.76400000000001</v>
      </c>
      <c r="AE5689">
        <v>2.6477961989486452</v>
      </c>
    </row>
    <row r="5690" spans="30:31" x14ac:dyDescent="0.25">
      <c r="AD5690">
        <v>291.72300000000001</v>
      </c>
      <c r="AE5690">
        <v>2.6477961989486452</v>
      </c>
    </row>
    <row r="5691" spans="30:31" x14ac:dyDescent="0.25">
      <c r="AD5691">
        <v>291.697</v>
      </c>
      <c r="AE5691">
        <v>2.6477961989486452</v>
      </c>
    </row>
    <row r="5692" spans="30:31" x14ac:dyDescent="0.25">
      <c r="AD5692">
        <v>291.65700000000004</v>
      </c>
      <c r="AE5692">
        <v>2.6477961989486452</v>
      </c>
    </row>
    <row r="5693" spans="30:31" x14ac:dyDescent="0.25">
      <c r="AD5693">
        <v>291.60300000000001</v>
      </c>
      <c r="AE5693">
        <v>2.6477961989486452</v>
      </c>
    </row>
    <row r="5694" spans="30:31" x14ac:dyDescent="0.25">
      <c r="AD5694">
        <v>291.59100000000001</v>
      </c>
      <c r="AE5694">
        <v>2.6477961989486452</v>
      </c>
    </row>
    <row r="5695" spans="30:31" x14ac:dyDescent="0.25">
      <c r="AD5695">
        <v>291.73700000000002</v>
      </c>
      <c r="AE5695">
        <v>2.6477961989486452</v>
      </c>
    </row>
    <row r="5696" spans="30:31" x14ac:dyDescent="0.25">
      <c r="AD5696">
        <v>291.94900000000001</v>
      </c>
      <c r="AE5696">
        <v>2.6477961989486452</v>
      </c>
    </row>
    <row r="5697" spans="30:31" x14ac:dyDescent="0.25">
      <c r="AD5697">
        <v>292.12300000000005</v>
      </c>
      <c r="AE5697">
        <v>2.6477961989486452</v>
      </c>
    </row>
    <row r="5698" spans="30:31" x14ac:dyDescent="0.25">
      <c r="AD5698">
        <v>292.26900000000001</v>
      </c>
      <c r="AE5698">
        <v>2.6477961989486452</v>
      </c>
    </row>
    <row r="5699" spans="30:31" x14ac:dyDescent="0.25">
      <c r="AD5699">
        <v>292.45600000000002</v>
      </c>
      <c r="AE5699">
        <v>2.6477961989486452</v>
      </c>
    </row>
    <row r="5700" spans="30:31" x14ac:dyDescent="0.25">
      <c r="AD5700">
        <v>292.62900000000002</v>
      </c>
      <c r="AE5700">
        <v>2.6477961989486452</v>
      </c>
    </row>
    <row r="5701" spans="30:31" x14ac:dyDescent="0.25">
      <c r="AD5701">
        <v>292.791</v>
      </c>
      <c r="AE5701">
        <v>2.6477961989486452</v>
      </c>
    </row>
    <row r="5702" spans="30:31" x14ac:dyDescent="0.25">
      <c r="AD5702">
        <v>292.96499999999997</v>
      </c>
      <c r="AE5702">
        <v>2.6477961989486452</v>
      </c>
    </row>
    <row r="5703" spans="30:31" x14ac:dyDescent="0.25">
      <c r="AD5703">
        <v>293.11200000000002</v>
      </c>
      <c r="AE5703">
        <v>2.6477961989486452</v>
      </c>
    </row>
    <row r="5704" spans="30:31" x14ac:dyDescent="0.25">
      <c r="AD5704">
        <v>293.25799999999998</v>
      </c>
      <c r="AE5704">
        <v>2.6526486049332791</v>
      </c>
    </row>
    <row r="5705" spans="30:31" x14ac:dyDescent="0.25">
      <c r="AD5705">
        <v>293.21800000000002</v>
      </c>
      <c r="AE5705">
        <v>2.6575010109179136</v>
      </c>
    </row>
    <row r="5706" spans="30:31" x14ac:dyDescent="0.25">
      <c r="AD5706">
        <v>293.12400000000002</v>
      </c>
      <c r="AE5706">
        <v>2.6575010109179136</v>
      </c>
    </row>
    <row r="5707" spans="30:31" x14ac:dyDescent="0.25">
      <c r="AD5707">
        <v>293.04599999999999</v>
      </c>
      <c r="AE5707">
        <v>2.6575010109179136</v>
      </c>
    </row>
    <row r="5708" spans="30:31" x14ac:dyDescent="0.25">
      <c r="AD5708">
        <v>292.99299999999999</v>
      </c>
      <c r="AE5708">
        <v>2.6575010109179136</v>
      </c>
    </row>
    <row r="5709" spans="30:31" x14ac:dyDescent="0.25">
      <c r="AD5709">
        <v>292.92599999999999</v>
      </c>
      <c r="AE5709">
        <v>2.6575010109179136</v>
      </c>
    </row>
    <row r="5710" spans="30:31" x14ac:dyDescent="0.25">
      <c r="AD5710">
        <v>292.858</v>
      </c>
      <c r="AE5710">
        <v>2.6575010109179136</v>
      </c>
    </row>
    <row r="5711" spans="30:31" x14ac:dyDescent="0.25">
      <c r="AD5711">
        <v>292.80599999999998</v>
      </c>
      <c r="AE5711">
        <v>2.6575010109179136</v>
      </c>
    </row>
    <row r="5712" spans="30:31" x14ac:dyDescent="0.25">
      <c r="AD5712">
        <v>292.738</v>
      </c>
      <c r="AE5712">
        <v>2.6575010109179136</v>
      </c>
    </row>
    <row r="5713" spans="30:31" x14ac:dyDescent="0.25">
      <c r="AD5713">
        <v>292.69900000000001</v>
      </c>
      <c r="AE5713">
        <v>2.6575010109179136</v>
      </c>
    </row>
    <row r="5714" spans="30:31" x14ac:dyDescent="0.25">
      <c r="AD5714">
        <v>292.65899999999999</v>
      </c>
      <c r="AE5714">
        <v>2.6575010109179136</v>
      </c>
    </row>
    <row r="5715" spans="30:31" x14ac:dyDescent="0.25">
      <c r="AD5715">
        <v>292.60699999999997</v>
      </c>
      <c r="AE5715">
        <v>2.6575010109179136</v>
      </c>
    </row>
    <row r="5716" spans="30:31" x14ac:dyDescent="0.25">
      <c r="AD5716">
        <v>292.56600000000003</v>
      </c>
      <c r="AE5716">
        <v>2.6575010109179136</v>
      </c>
    </row>
    <row r="5717" spans="30:31" x14ac:dyDescent="0.25">
      <c r="AD5717">
        <v>292.52600000000001</v>
      </c>
      <c r="AE5717">
        <v>2.6575010109179136</v>
      </c>
    </row>
    <row r="5718" spans="30:31" x14ac:dyDescent="0.25">
      <c r="AD5718">
        <v>292.57900000000001</v>
      </c>
      <c r="AE5718">
        <v>2.6639708855640922</v>
      </c>
    </row>
    <row r="5719" spans="30:31" x14ac:dyDescent="0.25">
      <c r="AD5719">
        <v>292.62</v>
      </c>
      <c r="AE5719">
        <v>2.6639708855640922</v>
      </c>
    </row>
    <row r="5720" spans="30:31" x14ac:dyDescent="0.25">
      <c r="AD5720">
        <v>292.59300000000002</v>
      </c>
      <c r="AE5720">
        <v>2.6639708855640922</v>
      </c>
    </row>
    <row r="5721" spans="30:31" x14ac:dyDescent="0.25">
      <c r="AD5721">
        <v>292.553</v>
      </c>
      <c r="AE5721">
        <v>2.6639708855640922</v>
      </c>
    </row>
    <row r="5722" spans="30:31" x14ac:dyDescent="0.25">
      <c r="AD5722">
        <v>292.50099999999998</v>
      </c>
      <c r="AE5722">
        <v>2.6639708855640922</v>
      </c>
    </row>
    <row r="5723" spans="30:31" x14ac:dyDescent="0.25">
      <c r="AD5723">
        <v>292.44799999999998</v>
      </c>
      <c r="AE5723">
        <v>2.6639708855640922</v>
      </c>
    </row>
    <row r="5724" spans="30:31" x14ac:dyDescent="0.25">
      <c r="AD5724">
        <v>292.40899999999999</v>
      </c>
      <c r="AE5724">
        <v>2.6639708855640922</v>
      </c>
    </row>
    <row r="5725" spans="30:31" x14ac:dyDescent="0.25">
      <c r="AD5725">
        <v>292.36799999999999</v>
      </c>
      <c r="AE5725">
        <v>2.6639708855640922</v>
      </c>
    </row>
    <row r="5726" spans="30:31" x14ac:dyDescent="0.25">
      <c r="AD5726">
        <v>292.32800000000003</v>
      </c>
      <c r="AE5726">
        <v>2.6639708855640922</v>
      </c>
    </row>
    <row r="5727" spans="30:31" x14ac:dyDescent="0.25">
      <c r="AD5727">
        <v>292.262</v>
      </c>
      <c r="AE5727">
        <v>2.6639708855640922</v>
      </c>
    </row>
    <row r="5728" spans="30:31" x14ac:dyDescent="0.25">
      <c r="AD5728">
        <v>292.221</v>
      </c>
      <c r="AE5728">
        <v>2.6639708855640922</v>
      </c>
    </row>
    <row r="5729" spans="30:31" x14ac:dyDescent="0.25">
      <c r="AD5729">
        <v>292.32800000000003</v>
      </c>
      <c r="AE5729">
        <v>2.6639708855640922</v>
      </c>
    </row>
    <row r="5730" spans="30:31" x14ac:dyDescent="0.25">
      <c r="AD5730">
        <v>292.58199999999999</v>
      </c>
      <c r="AE5730">
        <v>2.6639708855640922</v>
      </c>
    </row>
    <row r="5731" spans="30:31" x14ac:dyDescent="0.25">
      <c r="AD5731">
        <v>292.80900000000003</v>
      </c>
      <c r="AE5731">
        <v>2.6639708855640922</v>
      </c>
    </row>
    <row r="5732" spans="30:31" x14ac:dyDescent="0.25">
      <c r="AD5732">
        <v>292.99600000000004</v>
      </c>
      <c r="AE5732">
        <v>2.6639708855640922</v>
      </c>
    </row>
    <row r="5733" spans="30:31" x14ac:dyDescent="0.25">
      <c r="AD5733">
        <v>293.21000000000004</v>
      </c>
      <c r="AE5733">
        <v>2.6639708855640922</v>
      </c>
    </row>
    <row r="5734" spans="30:31" x14ac:dyDescent="0.25">
      <c r="AD5734">
        <v>293.423</v>
      </c>
      <c r="AE5734">
        <v>2.6639708855640922</v>
      </c>
    </row>
    <row r="5735" spans="30:31" x14ac:dyDescent="0.25">
      <c r="AD5735">
        <v>293.59700000000004</v>
      </c>
      <c r="AE5735">
        <v>2.6639708855640922</v>
      </c>
    </row>
    <row r="5736" spans="30:31" x14ac:dyDescent="0.25">
      <c r="AD5736">
        <v>293.75600000000003</v>
      </c>
      <c r="AE5736">
        <v>2.6688232915487258</v>
      </c>
    </row>
    <row r="5737" spans="30:31" x14ac:dyDescent="0.25">
      <c r="AD5737">
        <v>293.80900000000003</v>
      </c>
      <c r="AE5737">
        <v>2.6688232915487258</v>
      </c>
    </row>
    <row r="5738" spans="30:31" x14ac:dyDescent="0.25">
      <c r="AD5738">
        <v>293.72899999999998</v>
      </c>
      <c r="AE5738">
        <v>2.6736756975333602</v>
      </c>
    </row>
    <row r="5739" spans="30:31" x14ac:dyDescent="0.25">
      <c r="AD5739">
        <v>293.637</v>
      </c>
      <c r="AE5739">
        <v>2.6736756975333602</v>
      </c>
    </row>
    <row r="5740" spans="30:31" x14ac:dyDescent="0.25">
      <c r="AD5740">
        <v>293.55500000000001</v>
      </c>
      <c r="AE5740">
        <v>2.6736756975333602</v>
      </c>
    </row>
    <row r="5741" spans="30:31" x14ac:dyDescent="0.25">
      <c r="AD5741">
        <v>293.476</v>
      </c>
      <c r="AE5741">
        <v>2.6736756975333602</v>
      </c>
    </row>
    <row r="5742" spans="30:31" x14ac:dyDescent="0.25">
      <c r="AD5742">
        <v>293.40899999999999</v>
      </c>
      <c r="AE5742">
        <v>2.6736756975333602</v>
      </c>
    </row>
    <row r="5743" spans="30:31" x14ac:dyDescent="0.25">
      <c r="AD5743">
        <v>293.34100000000001</v>
      </c>
      <c r="AE5743">
        <v>2.6736756975333602</v>
      </c>
    </row>
    <row r="5744" spans="30:31" x14ac:dyDescent="0.25">
      <c r="AD5744">
        <v>293.28700000000003</v>
      </c>
      <c r="AE5744">
        <v>2.6736756975333602</v>
      </c>
    </row>
    <row r="5745" spans="30:31" x14ac:dyDescent="0.25">
      <c r="AD5745">
        <v>293.24600000000004</v>
      </c>
      <c r="AE5745">
        <v>2.6736756975333602</v>
      </c>
    </row>
    <row r="5746" spans="30:31" x14ac:dyDescent="0.25">
      <c r="AD5746">
        <v>293.18</v>
      </c>
      <c r="AE5746">
        <v>2.6736756975333602</v>
      </c>
    </row>
    <row r="5747" spans="30:31" x14ac:dyDescent="0.25">
      <c r="AD5747">
        <v>293.12799999999999</v>
      </c>
      <c r="AE5747">
        <v>2.6801455721795389</v>
      </c>
    </row>
    <row r="5748" spans="30:31" x14ac:dyDescent="0.25">
      <c r="AD5748">
        <v>293.08700000000005</v>
      </c>
      <c r="AE5748">
        <v>2.6736756975333602</v>
      </c>
    </row>
    <row r="5749" spans="30:31" x14ac:dyDescent="0.25">
      <c r="AD5749">
        <v>293.048</v>
      </c>
      <c r="AE5749">
        <v>2.6736756975333602</v>
      </c>
    </row>
    <row r="5750" spans="30:31" x14ac:dyDescent="0.25">
      <c r="AD5750">
        <v>292.99400000000003</v>
      </c>
      <c r="AE5750">
        <v>2.6736756975333602</v>
      </c>
    </row>
    <row r="5751" spans="30:31" x14ac:dyDescent="0.25">
      <c r="AD5751">
        <v>292.94</v>
      </c>
      <c r="AE5751">
        <v>2.6801455721795389</v>
      </c>
    </row>
    <row r="5752" spans="30:31" x14ac:dyDescent="0.25">
      <c r="AD5752">
        <v>292.916</v>
      </c>
      <c r="AE5752">
        <v>2.6801455721795389</v>
      </c>
    </row>
    <row r="5753" spans="30:31" x14ac:dyDescent="0.25">
      <c r="AD5753">
        <v>292.875</v>
      </c>
      <c r="AE5753">
        <v>2.6801455721795389</v>
      </c>
    </row>
    <row r="5754" spans="30:31" x14ac:dyDescent="0.25">
      <c r="AD5754">
        <v>292.82100000000003</v>
      </c>
      <c r="AE5754">
        <v>2.6801455721795389</v>
      </c>
    </row>
    <row r="5755" spans="30:31" x14ac:dyDescent="0.25">
      <c r="AD5755">
        <v>292.79399999999998</v>
      </c>
      <c r="AE5755">
        <v>2.6801455721795389</v>
      </c>
    </row>
    <row r="5756" spans="30:31" x14ac:dyDescent="0.25">
      <c r="AD5756">
        <v>292.755</v>
      </c>
      <c r="AE5756">
        <v>2.6801455721795389</v>
      </c>
    </row>
    <row r="5757" spans="30:31" x14ac:dyDescent="0.25">
      <c r="AD5757">
        <v>292.71500000000003</v>
      </c>
      <c r="AE5757">
        <v>2.6801455721795389</v>
      </c>
    </row>
    <row r="5758" spans="30:31" x14ac:dyDescent="0.25">
      <c r="AD5758">
        <v>292.67500000000001</v>
      </c>
      <c r="AE5758">
        <v>2.6801455721795389</v>
      </c>
    </row>
    <row r="5759" spans="30:31" x14ac:dyDescent="0.25">
      <c r="AD5759">
        <v>292.62200000000001</v>
      </c>
      <c r="AE5759">
        <v>2.6801455721795389</v>
      </c>
    </row>
    <row r="5760" spans="30:31" x14ac:dyDescent="0.25">
      <c r="AD5760">
        <v>292.596</v>
      </c>
      <c r="AE5760">
        <v>2.6801455721795389</v>
      </c>
    </row>
    <row r="5761" spans="30:31" x14ac:dyDescent="0.25">
      <c r="AD5761">
        <v>292.55500000000001</v>
      </c>
      <c r="AE5761">
        <v>2.6801455721795389</v>
      </c>
    </row>
    <row r="5762" spans="30:31" x14ac:dyDescent="0.25">
      <c r="AD5762">
        <v>292.51500000000004</v>
      </c>
      <c r="AE5762">
        <v>2.6801455721795389</v>
      </c>
    </row>
    <row r="5763" spans="30:31" x14ac:dyDescent="0.25">
      <c r="AD5763">
        <v>292.60900000000004</v>
      </c>
      <c r="AE5763">
        <v>2.6801455721795389</v>
      </c>
    </row>
    <row r="5764" spans="30:31" x14ac:dyDescent="0.25">
      <c r="AD5764">
        <v>292.90200000000004</v>
      </c>
      <c r="AE5764">
        <v>2.6801455721795389</v>
      </c>
    </row>
    <row r="5765" spans="30:31" x14ac:dyDescent="0.25">
      <c r="AD5765">
        <v>293.22200000000004</v>
      </c>
      <c r="AE5765">
        <v>2.6801455721795389</v>
      </c>
    </row>
    <row r="5766" spans="30:31" x14ac:dyDescent="0.25">
      <c r="AD5766">
        <v>293.46200000000005</v>
      </c>
      <c r="AE5766">
        <v>2.6801455721795389</v>
      </c>
    </row>
    <row r="5767" spans="30:31" x14ac:dyDescent="0.25">
      <c r="AD5767">
        <v>293.73</v>
      </c>
      <c r="AE5767">
        <v>2.6801455721795389</v>
      </c>
    </row>
    <row r="5768" spans="30:31" x14ac:dyDescent="0.25">
      <c r="AD5768">
        <v>293.96800000000002</v>
      </c>
      <c r="AE5768">
        <v>2.6801455721795389</v>
      </c>
    </row>
    <row r="5769" spans="30:31" x14ac:dyDescent="0.25">
      <c r="AD5769">
        <v>294.209</v>
      </c>
      <c r="AE5769">
        <v>2.6801455721795389</v>
      </c>
    </row>
    <row r="5770" spans="30:31" x14ac:dyDescent="0.25">
      <c r="AD5770">
        <v>294.30200000000002</v>
      </c>
      <c r="AE5770">
        <v>2.6849979781641728</v>
      </c>
    </row>
    <row r="5771" spans="30:31" x14ac:dyDescent="0.25">
      <c r="AD5771">
        <v>294.19499999999999</v>
      </c>
      <c r="AE5771">
        <v>2.6898503841488068</v>
      </c>
    </row>
    <row r="5772" spans="30:31" x14ac:dyDescent="0.25">
      <c r="AD5772">
        <v>294.11700000000002</v>
      </c>
      <c r="AE5772">
        <v>2.6898503841488068</v>
      </c>
    </row>
    <row r="5773" spans="30:31" x14ac:dyDescent="0.25">
      <c r="AD5773">
        <v>293.995</v>
      </c>
      <c r="AE5773">
        <v>2.6898503841488068</v>
      </c>
    </row>
    <row r="5774" spans="30:31" x14ac:dyDescent="0.25">
      <c r="AD5774">
        <v>293.928</v>
      </c>
      <c r="AE5774">
        <v>2.6898503841488068</v>
      </c>
    </row>
    <row r="5775" spans="30:31" x14ac:dyDescent="0.25">
      <c r="AD5775">
        <v>293.86200000000002</v>
      </c>
      <c r="AE5775">
        <v>2.6898503841488068</v>
      </c>
    </row>
    <row r="5776" spans="30:31" x14ac:dyDescent="0.25">
      <c r="AD5776">
        <v>293.76800000000003</v>
      </c>
      <c r="AE5776">
        <v>2.6898503841488068</v>
      </c>
    </row>
    <row r="5777" spans="30:31" x14ac:dyDescent="0.25">
      <c r="AD5777">
        <v>293.702</v>
      </c>
      <c r="AE5777">
        <v>2.6898503841488068</v>
      </c>
    </row>
    <row r="5778" spans="30:31" x14ac:dyDescent="0.25">
      <c r="AD5778">
        <v>293.661</v>
      </c>
      <c r="AE5778">
        <v>2.6898503841488068</v>
      </c>
    </row>
    <row r="5779" spans="30:31" x14ac:dyDescent="0.25">
      <c r="AD5779">
        <v>293.60700000000003</v>
      </c>
      <c r="AE5779">
        <v>2.6898503841488068</v>
      </c>
    </row>
    <row r="5780" spans="30:31" x14ac:dyDescent="0.25">
      <c r="AD5780">
        <v>293.55400000000003</v>
      </c>
      <c r="AE5780">
        <v>2.6898503841488068</v>
      </c>
    </row>
    <row r="5781" spans="30:31" x14ac:dyDescent="0.25">
      <c r="AD5781">
        <v>293.488</v>
      </c>
      <c r="AE5781">
        <v>2.6963202587949859</v>
      </c>
    </row>
    <row r="5782" spans="30:31" x14ac:dyDescent="0.25">
      <c r="AD5782">
        <v>293.43599999999998</v>
      </c>
      <c r="AE5782">
        <v>2.6963202587949859</v>
      </c>
    </row>
    <row r="5783" spans="30:31" x14ac:dyDescent="0.25">
      <c r="AD5783">
        <v>293.40800000000002</v>
      </c>
      <c r="AE5783">
        <v>2.6963202587949859</v>
      </c>
    </row>
    <row r="5784" spans="30:31" x14ac:dyDescent="0.25">
      <c r="AD5784">
        <v>293.35599999999999</v>
      </c>
      <c r="AE5784">
        <v>2.6963202587949859</v>
      </c>
    </row>
    <row r="5785" spans="30:31" x14ac:dyDescent="0.25">
      <c r="AD5785">
        <v>293.315</v>
      </c>
      <c r="AE5785">
        <v>2.6963202587949859</v>
      </c>
    </row>
    <row r="5786" spans="30:31" x14ac:dyDescent="0.25">
      <c r="AD5786">
        <v>293.26299999999998</v>
      </c>
      <c r="AE5786">
        <v>2.6963202587949859</v>
      </c>
    </row>
    <row r="5787" spans="30:31" x14ac:dyDescent="0.25">
      <c r="AD5787">
        <v>293.22300000000001</v>
      </c>
      <c r="AE5787">
        <v>2.6963202587949859</v>
      </c>
    </row>
    <row r="5788" spans="30:31" x14ac:dyDescent="0.25">
      <c r="AD5788">
        <v>293.17099999999999</v>
      </c>
      <c r="AE5788">
        <v>2.6963202587949859</v>
      </c>
    </row>
    <row r="5789" spans="30:31" x14ac:dyDescent="0.25">
      <c r="AD5789">
        <v>293.11599999999999</v>
      </c>
      <c r="AE5789">
        <v>2.6963202587949859</v>
      </c>
    </row>
    <row r="5790" spans="30:31" x14ac:dyDescent="0.25">
      <c r="AD5790">
        <v>293.077</v>
      </c>
      <c r="AE5790">
        <v>2.6963202587949859</v>
      </c>
    </row>
    <row r="5791" spans="30:31" x14ac:dyDescent="0.25">
      <c r="AD5791">
        <v>293.03700000000003</v>
      </c>
      <c r="AE5791">
        <v>2.6963202587949859</v>
      </c>
    </row>
    <row r="5792" spans="30:31" x14ac:dyDescent="0.25">
      <c r="AD5792">
        <v>293.01100000000002</v>
      </c>
      <c r="AE5792">
        <v>2.6963202587949859</v>
      </c>
    </row>
    <row r="5793" spans="30:31" x14ac:dyDescent="0.25">
      <c r="AD5793">
        <v>292.95699999999999</v>
      </c>
      <c r="AE5793">
        <v>2.6963202587949859</v>
      </c>
    </row>
    <row r="5794" spans="30:31" x14ac:dyDescent="0.25">
      <c r="AD5794">
        <v>292.91700000000003</v>
      </c>
      <c r="AE5794">
        <v>2.6963202587949859</v>
      </c>
    </row>
    <row r="5795" spans="30:31" x14ac:dyDescent="0.25">
      <c r="AD5795">
        <v>292.90300000000002</v>
      </c>
      <c r="AE5795">
        <v>2.6963202587949859</v>
      </c>
    </row>
    <row r="5796" spans="30:31" x14ac:dyDescent="0.25">
      <c r="AD5796">
        <v>292.82300000000004</v>
      </c>
      <c r="AE5796">
        <v>2.6963202587949859</v>
      </c>
    </row>
    <row r="5797" spans="30:31" x14ac:dyDescent="0.25">
      <c r="AD5797">
        <v>293.02300000000002</v>
      </c>
      <c r="AE5797">
        <v>2.6963202587949859</v>
      </c>
    </row>
    <row r="5798" spans="30:31" x14ac:dyDescent="0.25">
      <c r="AD5798">
        <v>293.37</v>
      </c>
      <c r="AE5798">
        <v>2.6963202587949859</v>
      </c>
    </row>
    <row r="5799" spans="30:31" x14ac:dyDescent="0.25">
      <c r="AD5799">
        <v>293.70400000000001</v>
      </c>
      <c r="AE5799">
        <v>2.6963202587949859</v>
      </c>
    </row>
    <row r="5800" spans="30:31" x14ac:dyDescent="0.25">
      <c r="AD5800">
        <v>294.05</v>
      </c>
      <c r="AE5800">
        <v>2.6963202587949859</v>
      </c>
    </row>
    <row r="5801" spans="30:31" x14ac:dyDescent="0.25">
      <c r="AD5801">
        <v>294.27700000000004</v>
      </c>
      <c r="AE5801">
        <v>2.7011726647796195</v>
      </c>
    </row>
    <row r="5802" spans="30:31" x14ac:dyDescent="0.25">
      <c r="AD5802">
        <v>294.25</v>
      </c>
      <c r="AE5802">
        <v>2.7011726647796195</v>
      </c>
    </row>
    <row r="5803" spans="30:31" x14ac:dyDescent="0.25">
      <c r="AD5803">
        <v>294.25099999999998</v>
      </c>
      <c r="AE5803">
        <v>2.7011726647796195</v>
      </c>
    </row>
    <row r="5804" spans="30:31" x14ac:dyDescent="0.25">
      <c r="AD5804">
        <v>294.15800000000002</v>
      </c>
      <c r="AE5804">
        <v>2.7060250707642539</v>
      </c>
    </row>
    <row r="5805" spans="30:31" x14ac:dyDescent="0.25">
      <c r="AD5805">
        <v>294.06400000000002</v>
      </c>
      <c r="AE5805">
        <v>2.7060250707642539</v>
      </c>
    </row>
    <row r="5806" spans="30:31" x14ac:dyDescent="0.25">
      <c r="AD5806">
        <v>293.98400000000004</v>
      </c>
      <c r="AE5806">
        <v>2.7060250707642539</v>
      </c>
    </row>
    <row r="5807" spans="30:31" x14ac:dyDescent="0.25">
      <c r="AD5807">
        <v>293.91700000000003</v>
      </c>
      <c r="AE5807">
        <v>2.7060250707642539</v>
      </c>
    </row>
    <row r="5808" spans="30:31" x14ac:dyDescent="0.25">
      <c r="AD5808">
        <v>293.86400000000003</v>
      </c>
      <c r="AE5808">
        <v>2.7060250707642539</v>
      </c>
    </row>
    <row r="5809" spans="30:31" x14ac:dyDescent="0.25">
      <c r="AD5809">
        <v>293.79700000000003</v>
      </c>
      <c r="AE5809">
        <v>2.7060250707642539</v>
      </c>
    </row>
    <row r="5810" spans="30:31" x14ac:dyDescent="0.25">
      <c r="AD5810">
        <v>293.71800000000002</v>
      </c>
      <c r="AE5810">
        <v>2.7060250707642539</v>
      </c>
    </row>
    <row r="5811" spans="30:31" x14ac:dyDescent="0.25">
      <c r="AD5811">
        <v>293.69099999999997</v>
      </c>
      <c r="AE5811">
        <v>2.7060250707642539</v>
      </c>
    </row>
    <row r="5812" spans="30:31" x14ac:dyDescent="0.25">
      <c r="AD5812">
        <v>293.65000000000003</v>
      </c>
      <c r="AE5812">
        <v>2.7060250707642539</v>
      </c>
    </row>
    <row r="5813" spans="30:31" x14ac:dyDescent="0.25">
      <c r="AD5813">
        <v>293.61099999999999</v>
      </c>
      <c r="AE5813">
        <v>2.7060250707642539</v>
      </c>
    </row>
    <row r="5814" spans="30:31" x14ac:dyDescent="0.25">
      <c r="AD5814">
        <v>293.55700000000002</v>
      </c>
      <c r="AE5814">
        <v>2.7060250707642539</v>
      </c>
    </row>
    <row r="5815" spans="30:31" x14ac:dyDescent="0.25">
      <c r="AD5815">
        <v>293.50300000000004</v>
      </c>
      <c r="AE5815">
        <v>2.7060250707642539</v>
      </c>
    </row>
    <row r="5816" spans="30:31" x14ac:dyDescent="0.25">
      <c r="AD5816">
        <v>293.45100000000002</v>
      </c>
      <c r="AE5816">
        <v>2.7060250707642539</v>
      </c>
    </row>
    <row r="5817" spans="30:31" x14ac:dyDescent="0.25">
      <c r="AD5817">
        <v>293.39800000000002</v>
      </c>
      <c r="AE5817">
        <v>2.7060250707642539</v>
      </c>
    </row>
    <row r="5818" spans="30:31" x14ac:dyDescent="0.25">
      <c r="AD5818">
        <v>293.358</v>
      </c>
      <c r="AE5818">
        <v>2.7060250707642539</v>
      </c>
    </row>
    <row r="5819" spans="30:31" x14ac:dyDescent="0.25">
      <c r="AD5819">
        <v>293.33100000000002</v>
      </c>
      <c r="AE5819">
        <v>2.7124949454104326</v>
      </c>
    </row>
    <row r="5820" spans="30:31" x14ac:dyDescent="0.25">
      <c r="AD5820">
        <v>293.291</v>
      </c>
      <c r="AE5820">
        <v>2.7124949454104326</v>
      </c>
    </row>
    <row r="5821" spans="30:31" x14ac:dyDescent="0.25">
      <c r="AD5821">
        <v>293.23900000000003</v>
      </c>
      <c r="AE5821">
        <v>2.7124949454104326</v>
      </c>
    </row>
    <row r="5822" spans="30:31" x14ac:dyDescent="0.25">
      <c r="AD5822">
        <v>293.21200000000005</v>
      </c>
      <c r="AE5822">
        <v>2.7124949454104326</v>
      </c>
    </row>
    <row r="5823" spans="30:31" x14ac:dyDescent="0.25">
      <c r="AD5823">
        <v>293.16000000000003</v>
      </c>
      <c r="AE5823">
        <v>2.7124949454104326</v>
      </c>
    </row>
    <row r="5824" spans="30:31" x14ac:dyDescent="0.25">
      <c r="AD5824">
        <v>293.11900000000003</v>
      </c>
      <c r="AE5824">
        <v>2.7124949454104326</v>
      </c>
    </row>
    <row r="5825" spans="30:31" x14ac:dyDescent="0.25">
      <c r="AD5825">
        <v>293.08000000000004</v>
      </c>
      <c r="AE5825">
        <v>2.7124949454104326</v>
      </c>
    </row>
    <row r="5826" spans="30:31" x14ac:dyDescent="0.25">
      <c r="AD5826">
        <v>293.02600000000001</v>
      </c>
      <c r="AE5826">
        <v>2.7124949454104326</v>
      </c>
    </row>
    <row r="5827" spans="30:31" x14ac:dyDescent="0.25">
      <c r="AD5827">
        <v>292.98600000000005</v>
      </c>
      <c r="AE5827">
        <v>2.7124949454104326</v>
      </c>
    </row>
    <row r="5828" spans="30:31" x14ac:dyDescent="0.25">
      <c r="AD5828">
        <v>292.96000000000004</v>
      </c>
      <c r="AE5828">
        <v>2.7124949454104326</v>
      </c>
    </row>
    <row r="5829" spans="30:31" x14ac:dyDescent="0.25">
      <c r="AD5829">
        <v>292.92</v>
      </c>
      <c r="AE5829">
        <v>2.7124949454104326</v>
      </c>
    </row>
    <row r="5830" spans="30:31" x14ac:dyDescent="0.25">
      <c r="AD5830">
        <v>292.86600000000004</v>
      </c>
      <c r="AE5830">
        <v>2.7124949454104326</v>
      </c>
    </row>
    <row r="5831" spans="30:31" x14ac:dyDescent="0.25">
      <c r="AD5831">
        <v>293.08000000000004</v>
      </c>
      <c r="AE5831">
        <v>2.7124949454104326</v>
      </c>
    </row>
    <row r="5832" spans="30:31" x14ac:dyDescent="0.25">
      <c r="AD5832">
        <v>293.53499999999997</v>
      </c>
      <c r="AE5832">
        <v>2.7124949454104326</v>
      </c>
    </row>
    <row r="5833" spans="30:31" x14ac:dyDescent="0.25">
      <c r="AD5833">
        <v>293.92</v>
      </c>
      <c r="AE5833">
        <v>2.7124949454104326</v>
      </c>
    </row>
    <row r="5834" spans="30:31" x14ac:dyDescent="0.25">
      <c r="AD5834">
        <v>294.26800000000003</v>
      </c>
      <c r="AE5834">
        <v>2.7124949454104326</v>
      </c>
    </row>
    <row r="5835" spans="30:31" x14ac:dyDescent="0.25">
      <c r="AD5835">
        <v>294.60199999999998</v>
      </c>
      <c r="AE5835">
        <v>2.7124949454104326</v>
      </c>
    </row>
    <row r="5836" spans="30:31" x14ac:dyDescent="0.25">
      <c r="AD5836">
        <v>294.73500000000001</v>
      </c>
      <c r="AE5836">
        <v>2.7173473513950666</v>
      </c>
    </row>
    <row r="5837" spans="30:31" x14ac:dyDescent="0.25">
      <c r="AD5837">
        <v>294.62800000000004</v>
      </c>
      <c r="AE5837">
        <v>2.7173473513950666</v>
      </c>
    </row>
    <row r="5838" spans="30:31" x14ac:dyDescent="0.25">
      <c r="AD5838">
        <v>294.50900000000001</v>
      </c>
      <c r="AE5838">
        <v>2.7173473513950666</v>
      </c>
    </row>
    <row r="5839" spans="30:31" x14ac:dyDescent="0.25">
      <c r="AD5839">
        <v>294.44200000000001</v>
      </c>
      <c r="AE5839">
        <v>2.7221997573797005</v>
      </c>
    </row>
    <row r="5840" spans="30:31" x14ac:dyDescent="0.25">
      <c r="AD5840">
        <v>294.33600000000001</v>
      </c>
      <c r="AE5840">
        <v>2.7221997573797005</v>
      </c>
    </row>
    <row r="5841" spans="30:31" x14ac:dyDescent="0.25">
      <c r="AD5841">
        <v>294.27100000000002</v>
      </c>
      <c r="AE5841">
        <v>2.7221997573797005</v>
      </c>
    </row>
    <row r="5842" spans="30:31" x14ac:dyDescent="0.25">
      <c r="AD5842">
        <v>294.21600000000001</v>
      </c>
      <c r="AE5842">
        <v>2.7221997573797005</v>
      </c>
    </row>
    <row r="5843" spans="30:31" x14ac:dyDescent="0.25">
      <c r="AD5843">
        <v>294.15000000000003</v>
      </c>
      <c r="AE5843">
        <v>2.7221997573797005</v>
      </c>
    </row>
    <row r="5844" spans="30:31" x14ac:dyDescent="0.25">
      <c r="AD5844">
        <v>294.084</v>
      </c>
      <c r="AE5844">
        <v>2.7221997573797005</v>
      </c>
    </row>
    <row r="5845" spans="30:31" x14ac:dyDescent="0.25">
      <c r="AD5845">
        <v>294.03199999999998</v>
      </c>
      <c r="AE5845">
        <v>2.7221997573797005</v>
      </c>
    </row>
    <row r="5846" spans="30:31" x14ac:dyDescent="0.25">
      <c r="AD5846">
        <v>293.99</v>
      </c>
      <c r="AE5846">
        <v>2.7221997573797005</v>
      </c>
    </row>
    <row r="5847" spans="30:31" x14ac:dyDescent="0.25">
      <c r="AD5847">
        <v>293.923</v>
      </c>
      <c r="AE5847">
        <v>2.7221997573797005</v>
      </c>
    </row>
    <row r="5848" spans="30:31" x14ac:dyDescent="0.25">
      <c r="AD5848">
        <v>293.88300000000004</v>
      </c>
      <c r="AE5848">
        <v>2.7221997573797005</v>
      </c>
    </row>
    <row r="5849" spans="30:31" x14ac:dyDescent="0.25">
      <c r="AD5849">
        <v>293.815</v>
      </c>
      <c r="AE5849">
        <v>2.7286696320258796</v>
      </c>
    </row>
    <row r="5850" spans="30:31" x14ac:dyDescent="0.25">
      <c r="AD5850">
        <v>293.76300000000003</v>
      </c>
      <c r="AE5850">
        <v>2.7221997573797005</v>
      </c>
    </row>
    <row r="5851" spans="30:31" x14ac:dyDescent="0.25">
      <c r="AD5851">
        <v>293.72200000000004</v>
      </c>
      <c r="AE5851">
        <v>2.7221997573797005</v>
      </c>
    </row>
    <row r="5852" spans="30:31" x14ac:dyDescent="0.25">
      <c r="AD5852">
        <v>293.68299999999999</v>
      </c>
      <c r="AE5852">
        <v>2.7221997573797005</v>
      </c>
    </row>
    <row r="5853" spans="30:31" x14ac:dyDescent="0.25">
      <c r="AD5853">
        <v>293.64300000000003</v>
      </c>
      <c r="AE5853">
        <v>2.7286696320258796</v>
      </c>
    </row>
    <row r="5854" spans="30:31" x14ac:dyDescent="0.25">
      <c r="AD5854">
        <v>293.59000000000003</v>
      </c>
      <c r="AE5854">
        <v>2.7286696320258796</v>
      </c>
    </row>
    <row r="5855" spans="30:31" x14ac:dyDescent="0.25">
      <c r="AD5855">
        <v>293.56400000000002</v>
      </c>
      <c r="AE5855">
        <v>2.7286696320258796</v>
      </c>
    </row>
    <row r="5856" spans="30:31" x14ac:dyDescent="0.25">
      <c r="AD5856">
        <v>293.50900000000001</v>
      </c>
      <c r="AE5856">
        <v>2.7286696320258796</v>
      </c>
    </row>
    <row r="5857" spans="30:31" x14ac:dyDescent="0.25">
      <c r="AD5857">
        <v>293.46899999999999</v>
      </c>
      <c r="AE5857">
        <v>2.7286696320258796</v>
      </c>
    </row>
    <row r="5858" spans="30:31" x14ac:dyDescent="0.25">
      <c r="AD5858">
        <v>293.44400000000002</v>
      </c>
      <c r="AE5858">
        <v>2.7286696320258796</v>
      </c>
    </row>
    <row r="5859" spans="30:31" x14ac:dyDescent="0.25">
      <c r="AD5859">
        <v>293.40300000000002</v>
      </c>
      <c r="AE5859">
        <v>2.7286696320258796</v>
      </c>
    </row>
    <row r="5860" spans="30:31" x14ac:dyDescent="0.25">
      <c r="AD5860">
        <v>293.34900000000005</v>
      </c>
      <c r="AE5860">
        <v>2.7286696320258796</v>
      </c>
    </row>
    <row r="5861" spans="30:31" x14ac:dyDescent="0.25">
      <c r="AD5861">
        <v>293.31</v>
      </c>
      <c r="AE5861">
        <v>2.7286696320258796</v>
      </c>
    </row>
    <row r="5862" spans="30:31" x14ac:dyDescent="0.25">
      <c r="AD5862">
        <v>293.26900000000001</v>
      </c>
      <c r="AE5862">
        <v>2.7286696320258796</v>
      </c>
    </row>
    <row r="5863" spans="30:31" x14ac:dyDescent="0.25">
      <c r="AD5863">
        <v>293.25600000000003</v>
      </c>
      <c r="AE5863">
        <v>2.7286696320258796</v>
      </c>
    </row>
    <row r="5864" spans="30:31" x14ac:dyDescent="0.25">
      <c r="AD5864">
        <v>293.18899999999996</v>
      </c>
      <c r="AE5864">
        <v>2.7286696320258796</v>
      </c>
    </row>
    <row r="5865" spans="30:31" x14ac:dyDescent="0.25">
      <c r="AD5865">
        <v>293.351</v>
      </c>
      <c r="AE5865">
        <v>2.7286696320258796</v>
      </c>
    </row>
    <row r="5866" spans="30:31" x14ac:dyDescent="0.25">
      <c r="AD5866">
        <v>293.88400000000001</v>
      </c>
      <c r="AE5866">
        <v>2.7286696320258796</v>
      </c>
    </row>
    <row r="5867" spans="30:31" x14ac:dyDescent="0.25">
      <c r="AD5867">
        <v>294.29599999999999</v>
      </c>
      <c r="AE5867">
        <v>2.7286696320258796</v>
      </c>
    </row>
    <row r="5868" spans="30:31" x14ac:dyDescent="0.25">
      <c r="AD5868">
        <v>294.738</v>
      </c>
      <c r="AE5868">
        <v>2.7286696320258796</v>
      </c>
    </row>
    <row r="5869" spans="30:31" x14ac:dyDescent="0.25">
      <c r="AD5869">
        <v>294.95100000000002</v>
      </c>
      <c r="AE5869">
        <v>2.7335220380105132</v>
      </c>
    </row>
    <row r="5870" spans="30:31" x14ac:dyDescent="0.25">
      <c r="AD5870">
        <v>294.88499999999999</v>
      </c>
      <c r="AE5870">
        <v>2.7335220380105132</v>
      </c>
    </row>
    <row r="5871" spans="30:31" x14ac:dyDescent="0.25">
      <c r="AD5871">
        <v>294.76400000000001</v>
      </c>
      <c r="AE5871">
        <v>2.7335220380105132</v>
      </c>
    </row>
    <row r="5872" spans="30:31" x14ac:dyDescent="0.25">
      <c r="AD5872">
        <v>294.67199999999997</v>
      </c>
      <c r="AE5872">
        <v>2.7335220380105132</v>
      </c>
    </row>
    <row r="5873" spans="30:31" x14ac:dyDescent="0.25">
      <c r="AD5873">
        <v>294.59199999999998</v>
      </c>
      <c r="AE5873">
        <v>2.7335220380105132</v>
      </c>
    </row>
    <row r="5874" spans="30:31" x14ac:dyDescent="0.25">
      <c r="AD5874">
        <v>294.49800000000005</v>
      </c>
      <c r="AE5874">
        <v>2.7383744439951476</v>
      </c>
    </row>
    <row r="5875" spans="30:31" x14ac:dyDescent="0.25">
      <c r="AD5875">
        <v>294.45800000000003</v>
      </c>
      <c r="AE5875">
        <v>2.7383744439951476</v>
      </c>
    </row>
    <row r="5876" spans="30:31" x14ac:dyDescent="0.25">
      <c r="AD5876">
        <v>294.392</v>
      </c>
      <c r="AE5876">
        <v>2.7383744439951476</v>
      </c>
    </row>
    <row r="5877" spans="30:31" x14ac:dyDescent="0.25">
      <c r="AD5877">
        <v>294.33700000000005</v>
      </c>
      <c r="AE5877">
        <v>2.7383744439951476</v>
      </c>
    </row>
    <row r="5878" spans="30:31" x14ac:dyDescent="0.25">
      <c r="AD5878">
        <v>294.27199999999999</v>
      </c>
      <c r="AE5878">
        <v>2.7383744439951476</v>
      </c>
    </row>
    <row r="5879" spans="30:31" x14ac:dyDescent="0.25">
      <c r="AD5879">
        <v>294.20300000000003</v>
      </c>
      <c r="AE5879">
        <v>2.7383744439951476</v>
      </c>
    </row>
    <row r="5880" spans="30:31" x14ac:dyDescent="0.25">
      <c r="AD5880">
        <v>294.15199999999999</v>
      </c>
      <c r="AE5880">
        <v>2.7383744439951476</v>
      </c>
    </row>
    <row r="5881" spans="30:31" x14ac:dyDescent="0.25">
      <c r="AD5881">
        <v>294.09800000000001</v>
      </c>
      <c r="AE5881">
        <v>2.7383744439951476</v>
      </c>
    </row>
    <row r="5882" spans="30:31" x14ac:dyDescent="0.25">
      <c r="AD5882">
        <v>294.05799999999999</v>
      </c>
      <c r="AE5882">
        <v>2.7383744439951476</v>
      </c>
    </row>
    <row r="5883" spans="30:31" x14ac:dyDescent="0.25">
      <c r="AD5883">
        <v>294.005</v>
      </c>
      <c r="AE5883">
        <v>2.7383744439951476</v>
      </c>
    </row>
    <row r="5884" spans="30:31" x14ac:dyDescent="0.25">
      <c r="AD5884">
        <v>293.95100000000002</v>
      </c>
      <c r="AE5884">
        <v>2.7383744439951476</v>
      </c>
    </row>
    <row r="5885" spans="30:31" x14ac:dyDescent="0.25">
      <c r="AD5885">
        <v>293.91300000000001</v>
      </c>
      <c r="AE5885">
        <v>2.7383744439951476</v>
      </c>
    </row>
    <row r="5886" spans="30:31" x14ac:dyDescent="0.25">
      <c r="AD5886">
        <v>293.87299999999999</v>
      </c>
      <c r="AE5886">
        <v>2.7448443186413263</v>
      </c>
    </row>
    <row r="5887" spans="30:31" x14ac:dyDescent="0.25">
      <c r="AD5887">
        <v>293.83199999999999</v>
      </c>
      <c r="AE5887">
        <v>2.7448443186413263</v>
      </c>
    </row>
    <row r="5888" spans="30:31" x14ac:dyDescent="0.25">
      <c r="AD5888">
        <v>293.77800000000002</v>
      </c>
      <c r="AE5888">
        <v>2.7448443186413263</v>
      </c>
    </row>
    <row r="5889" spans="30:31" x14ac:dyDescent="0.25">
      <c r="AD5889">
        <v>293.72400000000005</v>
      </c>
      <c r="AE5889">
        <v>2.7448443186413263</v>
      </c>
    </row>
    <row r="5890" spans="30:31" x14ac:dyDescent="0.25">
      <c r="AD5890">
        <v>293.67099999999999</v>
      </c>
      <c r="AE5890">
        <v>2.7448443186413263</v>
      </c>
    </row>
    <row r="5891" spans="30:31" x14ac:dyDescent="0.25">
      <c r="AD5891">
        <v>293.63100000000003</v>
      </c>
      <c r="AE5891">
        <v>2.7448443186413263</v>
      </c>
    </row>
    <row r="5892" spans="30:31" x14ac:dyDescent="0.25">
      <c r="AD5892">
        <v>293.58999999999997</v>
      </c>
      <c r="AE5892">
        <v>2.7448443186413263</v>
      </c>
    </row>
    <row r="5893" spans="30:31" x14ac:dyDescent="0.25">
      <c r="AD5893">
        <v>293.55</v>
      </c>
      <c r="AE5893">
        <v>2.7448443186413263</v>
      </c>
    </row>
    <row r="5894" spans="30:31" x14ac:dyDescent="0.25">
      <c r="AD5894">
        <v>293.49700000000001</v>
      </c>
      <c r="AE5894">
        <v>2.7448443186413263</v>
      </c>
    </row>
    <row r="5895" spans="30:31" x14ac:dyDescent="0.25">
      <c r="AD5895">
        <v>293.45699999999999</v>
      </c>
      <c r="AE5895">
        <v>2.7448443186413263</v>
      </c>
    </row>
    <row r="5896" spans="30:31" x14ac:dyDescent="0.25">
      <c r="AD5896">
        <v>293.43</v>
      </c>
      <c r="AE5896">
        <v>2.7448443186413263</v>
      </c>
    </row>
    <row r="5897" spans="30:31" x14ac:dyDescent="0.25">
      <c r="AD5897">
        <v>293.39000000000004</v>
      </c>
      <c r="AE5897">
        <v>2.7448443186413263</v>
      </c>
    </row>
    <row r="5898" spans="30:31" x14ac:dyDescent="0.25">
      <c r="AD5898">
        <v>293.36500000000001</v>
      </c>
      <c r="AE5898">
        <v>2.7448443186413263</v>
      </c>
    </row>
    <row r="5899" spans="30:31" x14ac:dyDescent="0.25">
      <c r="AD5899">
        <v>293.39000000000004</v>
      </c>
      <c r="AE5899">
        <v>2.7448443186413263</v>
      </c>
    </row>
    <row r="5900" spans="30:31" x14ac:dyDescent="0.25">
      <c r="AD5900">
        <v>293.99100000000004</v>
      </c>
      <c r="AE5900">
        <v>2.7448443186413263</v>
      </c>
    </row>
    <row r="5901" spans="30:31" x14ac:dyDescent="0.25">
      <c r="AD5901">
        <v>294.44400000000002</v>
      </c>
      <c r="AE5901">
        <v>2.7448443186413263</v>
      </c>
    </row>
    <row r="5902" spans="30:31" x14ac:dyDescent="0.25">
      <c r="AD5902">
        <v>294.92500000000001</v>
      </c>
      <c r="AE5902">
        <v>2.7448443186413263</v>
      </c>
    </row>
    <row r="5903" spans="30:31" x14ac:dyDescent="0.25">
      <c r="AD5903">
        <v>295.137</v>
      </c>
      <c r="AE5903">
        <v>2.7496967246259603</v>
      </c>
    </row>
    <row r="5904" spans="30:31" x14ac:dyDescent="0.25">
      <c r="AD5904">
        <v>295.04500000000002</v>
      </c>
      <c r="AE5904">
        <v>2.7496967246259603</v>
      </c>
    </row>
    <row r="5905" spans="30:31" x14ac:dyDescent="0.25">
      <c r="AD5905">
        <v>294.93800000000005</v>
      </c>
      <c r="AE5905">
        <v>2.7496967246259603</v>
      </c>
    </row>
    <row r="5906" spans="30:31" x14ac:dyDescent="0.25">
      <c r="AD5906">
        <v>294.85899999999998</v>
      </c>
      <c r="AE5906">
        <v>2.7496967246259603</v>
      </c>
    </row>
    <row r="5907" spans="30:31" x14ac:dyDescent="0.25">
      <c r="AD5907">
        <v>294.76400000000001</v>
      </c>
      <c r="AE5907">
        <v>2.7545491306105943</v>
      </c>
    </row>
    <row r="5908" spans="30:31" x14ac:dyDescent="0.25">
      <c r="AD5908">
        <v>294.67099999999999</v>
      </c>
      <c r="AE5908">
        <v>2.7545491306105943</v>
      </c>
    </row>
    <row r="5909" spans="30:31" x14ac:dyDescent="0.25">
      <c r="AD5909">
        <v>294.60500000000002</v>
      </c>
      <c r="AE5909">
        <v>2.7545491306105943</v>
      </c>
    </row>
    <row r="5910" spans="30:31" x14ac:dyDescent="0.25">
      <c r="AD5910">
        <v>294.56399999999996</v>
      </c>
      <c r="AE5910">
        <v>2.7545491306105943</v>
      </c>
    </row>
    <row r="5911" spans="30:31" x14ac:dyDescent="0.25">
      <c r="AD5911">
        <v>294.512</v>
      </c>
      <c r="AE5911">
        <v>2.7545491306105943</v>
      </c>
    </row>
    <row r="5912" spans="30:31" x14ac:dyDescent="0.25">
      <c r="AD5912">
        <v>294.459</v>
      </c>
      <c r="AE5912">
        <v>2.7545491306105943</v>
      </c>
    </row>
    <row r="5913" spans="30:31" x14ac:dyDescent="0.25">
      <c r="AD5913">
        <v>294.39300000000003</v>
      </c>
      <c r="AE5913">
        <v>2.7545491306105943</v>
      </c>
    </row>
    <row r="5914" spans="30:31" x14ac:dyDescent="0.25">
      <c r="AD5914">
        <v>294.33999999999997</v>
      </c>
      <c r="AE5914">
        <v>2.7545491306105943</v>
      </c>
    </row>
    <row r="5915" spans="30:31" x14ac:dyDescent="0.25">
      <c r="AD5915">
        <v>294.29900000000004</v>
      </c>
      <c r="AE5915">
        <v>2.7545491306105943</v>
      </c>
    </row>
    <row r="5916" spans="30:31" x14ac:dyDescent="0.25">
      <c r="AD5916">
        <v>294.25900000000001</v>
      </c>
      <c r="AE5916">
        <v>2.7545491306105943</v>
      </c>
    </row>
    <row r="5917" spans="30:31" x14ac:dyDescent="0.25">
      <c r="AD5917">
        <v>294.21799999999996</v>
      </c>
      <c r="AE5917">
        <v>2.7545491306105943</v>
      </c>
    </row>
    <row r="5918" spans="30:31" x14ac:dyDescent="0.25">
      <c r="AD5918">
        <v>294.154</v>
      </c>
      <c r="AE5918">
        <v>2.7545491306105943</v>
      </c>
    </row>
    <row r="5919" spans="30:31" x14ac:dyDescent="0.25">
      <c r="AD5919">
        <v>294.11400000000003</v>
      </c>
      <c r="AE5919">
        <v>2.7545491306105943</v>
      </c>
    </row>
    <row r="5920" spans="30:31" x14ac:dyDescent="0.25">
      <c r="AD5920">
        <v>294.07300000000004</v>
      </c>
      <c r="AE5920">
        <v>2.7610190052567734</v>
      </c>
    </row>
    <row r="5921" spans="30:31" x14ac:dyDescent="0.25">
      <c r="AD5921">
        <v>294.03399999999999</v>
      </c>
      <c r="AE5921">
        <v>2.7610190052567734</v>
      </c>
    </row>
    <row r="5922" spans="30:31" x14ac:dyDescent="0.25">
      <c r="AD5922">
        <v>294.27300000000002</v>
      </c>
      <c r="AE5922">
        <v>2.7545491306105943</v>
      </c>
    </row>
    <row r="5923" spans="30:31" x14ac:dyDescent="0.25">
      <c r="AD5923">
        <v>294.50100000000003</v>
      </c>
      <c r="AE5923">
        <v>2.7610190052567734</v>
      </c>
    </row>
    <row r="5924" spans="30:31" x14ac:dyDescent="0.25">
      <c r="AD5924">
        <v>294.48600000000005</v>
      </c>
      <c r="AE5924">
        <v>2.7610190052567734</v>
      </c>
    </row>
    <row r="5925" spans="30:31" x14ac:dyDescent="0.25">
      <c r="AD5925">
        <v>294.43299999999999</v>
      </c>
      <c r="AE5925">
        <v>2.7610190052567734</v>
      </c>
    </row>
    <row r="5926" spans="30:31" x14ac:dyDescent="0.25">
      <c r="AD5926">
        <v>294.35399999999998</v>
      </c>
      <c r="AE5926">
        <v>2.7610190052567734</v>
      </c>
    </row>
    <row r="5927" spans="30:31" x14ac:dyDescent="0.25">
      <c r="AD5927">
        <v>294.29900000000004</v>
      </c>
      <c r="AE5927">
        <v>2.7610190052567734</v>
      </c>
    </row>
    <row r="5928" spans="30:31" x14ac:dyDescent="0.25">
      <c r="AD5928">
        <v>294.233</v>
      </c>
      <c r="AE5928">
        <v>2.7610190052567734</v>
      </c>
    </row>
    <row r="5929" spans="30:31" x14ac:dyDescent="0.25">
      <c r="AD5929">
        <v>294.178</v>
      </c>
      <c r="AE5929">
        <v>2.7610190052567734</v>
      </c>
    </row>
    <row r="5930" spans="30:31" x14ac:dyDescent="0.25">
      <c r="AD5930">
        <v>294.15300000000002</v>
      </c>
      <c r="AE5930">
        <v>2.7610190052567734</v>
      </c>
    </row>
    <row r="5931" spans="30:31" x14ac:dyDescent="0.25">
      <c r="AD5931">
        <v>294.09899999999999</v>
      </c>
      <c r="AE5931">
        <v>2.7610190052567734</v>
      </c>
    </row>
    <row r="5932" spans="30:31" x14ac:dyDescent="0.25">
      <c r="AD5932">
        <v>294.04699999999997</v>
      </c>
      <c r="AE5932">
        <v>2.7610190052567734</v>
      </c>
    </row>
    <row r="5933" spans="30:31" x14ac:dyDescent="0.25">
      <c r="AD5933">
        <v>294.04599999999999</v>
      </c>
      <c r="AE5933">
        <v>2.7610190052567734</v>
      </c>
    </row>
    <row r="5934" spans="30:31" x14ac:dyDescent="0.25">
      <c r="AD5934">
        <v>294.70000000000005</v>
      </c>
      <c r="AE5934">
        <v>2.7610190052567734</v>
      </c>
    </row>
    <row r="5935" spans="30:31" x14ac:dyDescent="0.25">
      <c r="AD5935">
        <v>295.221</v>
      </c>
      <c r="AE5935">
        <v>2.7610190052567734</v>
      </c>
    </row>
    <row r="5936" spans="30:31" x14ac:dyDescent="0.25">
      <c r="AD5936">
        <v>295.74</v>
      </c>
      <c r="AE5936">
        <v>2.7658714112414069</v>
      </c>
    </row>
    <row r="5937" spans="30:31" x14ac:dyDescent="0.25">
      <c r="AD5937">
        <v>295.75400000000002</v>
      </c>
      <c r="AE5937">
        <v>2.7658714112414069</v>
      </c>
    </row>
    <row r="5938" spans="30:31" x14ac:dyDescent="0.25">
      <c r="AD5938">
        <v>295.63200000000001</v>
      </c>
      <c r="AE5938">
        <v>2.7658714112414069</v>
      </c>
    </row>
    <row r="5939" spans="30:31" x14ac:dyDescent="0.25">
      <c r="AD5939">
        <v>295.49900000000002</v>
      </c>
      <c r="AE5939">
        <v>2.7658714112414069</v>
      </c>
    </row>
    <row r="5940" spans="30:31" x14ac:dyDescent="0.25">
      <c r="AD5940">
        <v>295.40600000000001</v>
      </c>
      <c r="AE5940">
        <v>2.7658714112414069</v>
      </c>
    </row>
    <row r="5941" spans="30:31" x14ac:dyDescent="0.25">
      <c r="AD5941">
        <v>295.32500000000005</v>
      </c>
      <c r="AE5941">
        <v>2.7707238172260413</v>
      </c>
    </row>
    <row r="5942" spans="30:31" x14ac:dyDescent="0.25">
      <c r="AD5942">
        <v>295.26</v>
      </c>
      <c r="AE5942">
        <v>2.7707238172260413</v>
      </c>
    </row>
    <row r="5943" spans="30:31" x14ac:dyDescent="0.25">
      <c r="AD5943">
        <v>295.18099999999998</v>
      </c>
      <c r="AE5943">
        <v>2.7707238172260413</v>
      </c>
    </row>
    <row r="5944" spans="30:31" x14ac:dyDescent="0.25">
      <c r="AD5944">
        <v>295.113</v>
      </c>
      <c r="AE5944">
        <v>2.7707238172260413</v>
      </c>
    </row>
    <row r="5945" spans="30:31" x14ac:dyDescent="0.25">
      <c r="AD5945">
        <v>295.04699999999997</v>
      </c>
      <c r="AE5945">
        <v>2.7707238172260413</v>
      </c>
    </row>
    <row r="5946" spans="30:31" x14ac:dyDescent="0.25">
      <c r="AD5946">
        <v>294.98</v>
      </c>
      <c r="AE5946">
        <v>2.7707238172260413</v>
      </c>
    </row>
    <row r="5947" spans="30:31" x14ac:dyDescent="0.25">
      <c r="AD5947">
        <v>294.94</v>
      </c>
      <c r="AE5947">
        <v>2.7707238172260413</v>
      </c>
    </row>
    <row r="5948" spans="30:31" x14ac:dyDescent="0.25">
      <c r="AD5948">
        <v>294.88499999999999</v>
      </c>
      <c r="AE5948">
        <v>2.7707238172260413</v>
      </c>
    </row>
    <row r="5949" spans="30:31" x14ac:dyDescent="0.25">
      <c r="AD5949">
        <v>294.83299999999997</v>
      </c>
      <c r="AE5949">
        <v>2.7707238172260413</v>
      </c>
    </row>
    <row r="5950" spans="30:31" x14ac:dyDescent="0.25">
      <c r="AD5950">
        <v>294.79300000000001</v>
      </c>
      <c r="AE5950">
        <v>2.7707238172260413</v>
      </c>
    </row>
    <row r="5951" spans="30:31" x14ac:dyDescent="0.25">
      <c r="AD5951">
        <v>294.75300000000004</v>
      </c>
      <c r="AE5951">
        <v>2.7707238172260413</v>
      </c>
    </row>
    <row r="5952" spans="30:31" x14ac:dyDescent="0.25">
      <c r="AD5952">
        <v>294.70000000000005</v>
      </c>
      <c r="AE5952">
        <v>2.7707238172260413</v>
      </c>
    </row>
    <row r="5953" spans="30:31" x14ac:dyDescent="0.25">
      <c r="AD5953">
        <v>294.661</v>
      </c>
      <c r="AE5953">
        <v>2.7707238172260413</v>
      </c>
    </row>
    <row r="5954" spans="30:31" x14ac:dyDescent="0.25">
      <c r="AD5954">
        <v>294.60599999999999</v>
      </c>
      <c r="AE5954">
        <v>2.7707238172260413</v>
      </c>
    </row>
    <row r="5955" spans="30:31" x14ac:dyDescent="0.25">
      <c r="AD5955">
        <v>294.56799999999998</v>
      </c>
      <c r="AE5955">
        <v>2.7707238172260413</v>
      </c>
    </row>
    <row r="5956" spans="30:31" x14ac:dyDescent="0.25">
      <c r="AD5956">
        <v>294.67400000000004</v>
      </c>
      <c r="AE5956">
        <v>2.7707238172260413</v>
      </c>
    </row>
    <row r="5957" spans="30:31" x14ac:dyDescent="0.25">
      <c r="AD5957">
        <v>295.274</v>
      </c>
      <c r="AE5957">
        <v>2.77719369187222</v>
      </c>
    </row>
    <row r="5958" spans="30:31" x14ac:dyDescent="0.25">
      <c r="AD5958">
        <v>295.28700000000003</v>
      </c>
      <c r="AE5958">
        <v>2.77719369187222</v>
      </c>
    </row>
    <row r="5959" spans="30:31" x14ac:dyDescent="0.25">
      <c r="AD5959">
        <v>295.19400000000002</v>
      </c>
      <c r="AE5959">
        <v>2.77719369187222</v>
      </c>
    </row>
    <row r="5960" spans="30:31" x14ac:dyDescent="0.25">
      <c r="AD5960">
        <v>295.12599999999998</v>
      </c>
      <c r="AE5960">
        <v>2.77719369187222</v>
      </c>
    </row>
    <row r="5961" spans="30:31" x14ac:dyDescent="0.25">
      <c r="AD5961">
        <v>295.048</v>
      </c>
      <c r="AE5961">
        <v>2.77719369187222</v>
      </c>
    </row>
    <row r="5962" spans="30:31" x14ac:dyDescent="0.25">
      <c r="AD5962">
        <v>294.96700000000004</v>
      </c>
      <c r="AE5962">
        <v>2.77719369187222</v>
      </c>
    </row>
    <row r="5963" spans="30:31" x14ac:dyDescent="0.25">
      <c r="AD5963">
        <v>294.90100000000001</v>
      </c>
      <c r="AE5963">
        <v>2.77719369187222</v>
      </c>
    </row>
    <row r="5964" spans="30:31" x14ac:dyDescent="0.25">
      <c r="AD5964">
        <v>294.84700000000004</v>
      </c>
      <c r="AE5964">
        <v>2.77719369187222</v>
      </c>
    </row>
    <row r="5965" spans="30:31" x14ac:dyDescent="0.25">
      <c r="AD5965">
        <v>294.79400000000004</v>
      </c>
      <c r="AE5965">
        <v>2.77719369187222</v>
      </c>
    </row>
    <row r="5966" spans="30:31" x14ac:dyDescent="0.25">
      <c r="AD5966">
        <v>294.74100000000004</v>
      </c>
      <c r="AE5966">
        <v>2.77719369187222</v>
      </c>
    </row>
    <row r="5967" spans="30:31" x14ac:dyDescent="0.25">
      <c r="AD5967">
        <v>294.72700000000003</v>
      </c>
      <c r="AE5967">
        <v>2.77719369187222</v>
      </c>
    </row>
    <row r="5968" spans="30:31" x14ac:dyDescent="0.25">
      <c r="AD5968">
        <v>295.36799999999999</v>
      </c>
      <c r="AE5968">
        <v>2.77719369187222</v>
      </c>
    </row>
    <row r="5969" spans="30:31" x14ac:dyDescent="0.25">
      <c r="AD5969">
        <v>295.94100000000003</v>
      </c>
      <c r="AE5969">
        <v>2.782046097856854</v>
      </c>
    </row>
    <row r="5970" spans="30:31" x14ac:dyDescent="0.25">
      <c r="AD5970">
        <v>295.92900000000003</v>
      </c>
      <c r="AE5970">
        <v>2.782046097856854</v>
      </c>
    </row>
    <row r="5971" spans="30:31" x14ac:dyDescent="0.25">
      <c r="AD5971">
        <v>295.79400000000004</v>
      </c>
      <c r="AE5971">
        <v>2.782046097856854</v>
      </c>
    </row>
    <row r="5972" spans="30:31" x14ac:dyDescent="0.25">
      <c r="AD5972">
        <v>295.68900000000002</v>
      </c>
      <c r="AE5972">
        <v>2.782046097856854</v>
      </c>
    </row>
    <row r="5973" spans="30:31" x14ac:dyDescent="0.25">
      <c r="AD5973">
        <v>295.60900000000004</v>
      </c>
      <c r="AE5973">
        <v>2.782046097856854</v>
      </c>
    </row>
    <row r="5974" spans="30:31" x14ac:dyDescent="0.25">
      <c r="AD5974">
        <v>295.53000000000003</v>
      </c>
      <c r="AE5974">
        <v>2.782046097856854</v>
      </c>
    </row>
    <row r="5975" spans="30:31" x14ac:dyDescent="0.25">
      <c r="AD5975">
        <v>295.43600000000004</v>
      </c>
      <c r="AE5975">
        <v>2.782046097856854</v>
      </c>
    </row>
    <row r="5976" spans="30:31" x14ac:dyDescent="0.25">
      <c r="AD5976">
        <v>295.39699999999999</v>
      </c>
      <c r="AE5976">
        <v>2.786898503841488</v>
      </c>
    </row>
    <row r="5977" spans="30:31" x14ac:dyDescent="0.25">
      <c r="AD5977">
        <v>295.31700000000001</v>
      </c>
      <c r="AE5977">
        <v>2.786898503841488</v>
      </c>
    </row>
    <row r="5978" spans="30:31" x14ac:dyDescent="0.25">
      <c r="AD5978">
        <v>295.26300000000003</v>
      </c>
      <c r="AE5978">
        <v>2.786898503841488</v>
      </c>
    </row>
    <row r="5979" spans="30:31" x14ac:dyDescent="0.25">
      <c r="AD5979">
        <v>295.21000000000004</v>
      </c>
      <c r="AE5979">
        <v>2.786898503841488</v>
      </c>
    </row>
    <row r="5980" spans="30:31" x14ac:dyDescent="0.25">
      <c r="AD5980">
        <v>295.15600000000001</v>
      </c>
      <c r="AE5980">
        <v>2.786898503841488</v>
      </c>
    </row>
    <row r="5981" spans="30:31" x14ac:dyDescent="0.25">
      <c r="AD5981">
        <v>295.11500000000001</v>
      </c>
      <c r="AE5981">
        <v>2.786898503841488</v>
      </c>
    </row>
    <row r="5982" spans="30:31" x14ac:dyDescent="0.25">
      <c r="AD5982">
        <v>295.06300000000005</v>
      </c>
      <c r="AE5982">
        <v>2.786898503841488</v>
      </c>
    </row>
    <row r="5983" spans="30:31" x14ac:dyDescent="0.25">
      <c r="AD5983">
        <v>294.983</v>
      </c>
      <c r="AE5983">
        <v>2.786898503841488</v>
      </c>
    </row>
    <row r="5984" spans="30:31" x14ac:dyDescent="0.25">
      <c r="AD5984">
        <v>294.928</v>
      </c>
      <c r="AE5984">
        <v>2.786898503841488</v>
      </c>
    </row>
    <row r="5985" spans="30:31" x14ac:dyDescent="0.25">
      <c r="AD5985">
        <v>294.90200000000004</v>
      </c>
      <c r="AE5985">
        <v>2.786898503841488</v>
      </c>
    </row>
    <row r="5986" spans="30:31" x14ac:dyDescent="0.25">
      <c r="AD5986">
        <v>294.84800000000001</v>
      </c>
      <c r="AE5986">
        <v>2.786898503841488</v>
      </c>
    </row>
    <row r="5987" spans="30:31" x14ac:dyDescent="0.25">
      <c r="AD5987">
        <v>294.80900000000003</v>
      </c>
      <c r="AE5987">
        <v>2.7933683784876666</v>
      </c>
    </row>
    <row r="5988" spans="30:31" x14ac:dyDescent="0.25">
      <c r="AD5988">
        <v>294.75700000000001</v>
      </c>
      <c r="AE5988">
        <v>2.7933683784876666</v>
      </c>
    </row>
    <row r="5989" spans="30:31" x14ac:dyDescent="0.25">
      <c r="AD5989">
        <v>294.71700000000004</v>
      </c>
      <c r="AE5989">
        <v>2.7933683784876666</v>
      </c>
    </row>
    <row r="5990" spans="30:31" x14ac:dyDescent="0.25">
      <c r="AD5990">
        <v>294.67700000000002</v>
      </c>
      <c r="AE5990">
        <v>2.7933683784876666</v>
      </c>
    </row>
    <row r="5991" spans="30:31" x14ac:dyDescent="0.25">
      <c r="AD5991">
        <v>294.637</v>
      </c>
      <c r="AE5991">
        <v>2.7933683784876666</v>
      </c>
    </row>
    <row r="5992" spans="30:31" x14ac:dyDescent="0.25">
      <c r="AD5992">
        <v>294.58499999999998</v>
      </c>
      <c r="AE5992">
        <v>2.7933683784876666</v>
      </c>
    </row>
    <row r="5993" spans="30:31" x14ac:dyDescent="0.25">
      <c r="AD5993">
        <v>294.55700000000002</v>
      </c>
      <c r="AE5993">
        <v>2.7933683784876666</v>
      </c>
    </row>
    <row r="5994" spans="30:31" x14ac:dyDescent="0.25">
      <c r="AD5994">
        <v>294.50400000000002</v>
      </c>
      <c r="AE5994">
        <v>2.7933683784876666</v>
      </c>
    </row>
    <row r="5995" spans="30:31" x14ac:dyDescent="0.25">
      <c r="AD5995">
        <v>294.464</v>
      </c>
      <c r="AE5995">
        <v>2.7933683784876666</v>
      </c>
    </row>
    <row r="5996" spans="30:31" x14ac:dyDescent="0.25">
      <c r="AD5996">
        <v>294.42200000000003</v>
      </c>
      <c r="AE5996">
        <v>2.7933683784876666</v>
      </c>
    </row>
    <row r="5997" spans="30:31" x14ac:dyDescent="0.25">
      <c r="AD5997">
        <v>294.38299999999998</v>
      </c>
      <c r="AE5997">
        <v>2.7933683784876666</v>
      </c>
    </row>
    <row r="5998" spans="30:31" x14ac:dyDescent="0.25">
      <c r="AD5998">
        <v>294.34200000000004</v>
      </c>
      <c r="AE5998">
        <v>2.7933683784876666</v>
      </c>
    </row>
    <row r="5999" spans="30:31" x14ac:dyDescent="0.25">
      <c r="AD5999">
        <v>294.29000000000002</v>
      </c>
      <c r="AE5999">
        <v>2.7933683784876666</v>
      </c>
    </row>
    <row r="6000" spans="30:31" x14ac:dyDescent="0.25">
      <c r="AD6000">
        <v>294.262</v>
      </c>
      <c r="AE6000">
        <v>2.7933683784876666</v>
      </c>
    </row>
    <row r="6001" spans="30:31" x14ac:dyDescent="0.25">
      <c r="AD6001">
        <v>294.22300000000001</v>
      </c>
      <c r="AE6001">
        <v>2.7933683784876666</v>
      </c>
    </row>
    <row r="6002" spans="30:31" x14ac:dyDescent="0.25">
      <c r="AD6002">
        <v>294.91700000000003</v>
      </c>
      <c r="AE6002">
        <v>2.7933683784876666</v>
      </c>
    </row>
    <row r="6003" spans="30:31" x14ac:dyDescent="0.25">
      <c r="AD6003">
        <v>295.584</v>
      </c>
      <c r="AE6003">
        <v>2.7982207844723006</v>
      </c>
    </row>
    <row r="6004" spans="30:31" x14ac:dyDescent="0.25">
      <c r="AD6004">
        <v>295.63800000000003</v>
      </c>
      <c r="AE6004">
        <v>2.7982207844723006</v>
      </c>
    </row>
    <row r="6005" spans="30:31" x14ac:dyDescent="0.25">
      <c r="AD6005">
        <v>295.54500000000002</v>
      </c>
      <c r="AE6005">
        <v>2.7982207844723006</v>
      </c>
    </row>
    <row r="6006" spans="30:31" x14ac:dyDescent="0.25">
      <c r="AD6006">
        <v>295.399</v>
      </c>
      <c r="AE6006">
        <v>2.7982207844723006</v>
      </c>
    </row>
    <row r="6007" spans="30:31" x14ac:dyDescent="0.25">
      <c r="AD6007">
        <v>295.31800000000004</v>
      </c>
      <c r="AE6007">
        <v>2.7982207844723006</v>
      </c>
    </row>
    <row r="6008" spans="30:31" x14ac:dyDescent="0.25">
      <c r="AD6008">
        <v>295.23899999999998</v>
      </c>
      <c r="AE6008">
        <v>2.7982207844723006</v>
      </c>
    </row>
    <row r="6009" spans="30:31" x14ac:dyDescent="0.25">
      <c r="AD6009">
        <v>295.17199999999997</v>
      </c>
      <c r="AE6009">
        <v>2.7982207844723006</v>
      </c>
    </row>
    <row r="6010" spans="30:31" x14ac:dyDescent="0.25">
      <c r="AD6010">
        <v>295.11899999999997</v>
      </c>
      <c r="AE6010">
        <v>2.7982207844723006</v>
      </c>
    </row>
    <row r="6011" spans="30:31" x14ac:dyDescent="0.25">
      <c r="AD6011">
        <v>295.05200000000002</v>
      </c>
      <c r="AE6011">
        <v>2.7982207844723006</v>
      </c>
    </row>
    <row r="6012" spans="30:31" x14ac:dyDescent="0.25">
      <c r="AD6012">
        <v>294.99800000000005</v>
      </c>
      <c r="AE6012">
        <v>2.803073190456935</v>
      </c>
    </row>
    <row r="6013" spans="30:31" x14ac:dyDescent="0.25">
      <c r="AD6013">
        <v>295.13100000000003</v>
      </c>
      <c r="AE6013">
        <v>2.7982207844723006</v>
      </c>
    </row>
    <row r="6014" spans="30:31" x14ac:dyDescent="0.25">
      <c r="AD6014">
        <v>295.85300000000001</v>
      </c>
      <c r="AE6014">
        <v>2.803073190456935</v>
      </c>
    </row>
    <row r="6015" spans="30:31" x14ac:dyDescent="0.25">
      <c r="AD6015">
        <v>295.87800000000004</v>
      </c>
      <c r="AE6015">
        <v>2.803073190456935</v>
      </c>
    </row>
    <row r="6016" spans="30:31" x14ac:dyDescent="0.25">
      <c r="AD6016">
        <v>295.77100000000002</v>
      </c>
      <c r="AE6016">
        <v>2.803073190456935</v>
      </c>
    </row>
    <row r="6017" spans="30:31" x14ac:dyDescent="0.25">
      <c r="AD6017">
        <v>295.69</v>
      </c>
      <c r="AE6017">
        <v>2.803073190456935</v>
      </c>
    </row>
    <row r="6018" spans="30:31" x14ac:dyDescent="0.25">
      <c r="AD6018">
        <v>295.61200000000002</v>
      </c>
      <c r="AE6018">
        <v>2.803073190456935</v>
      </c>
    </row>
    <row r="6019" spans="30:31" x14ac:dyDescent="0.25">
      <c r="AD6019">
        <v>295.54500000000002</v>
      </c>
      <c r="AE6019">
        <v>2.803073190456935</v>
      </c>
    </row>
    <row r="6020" spans="30:31" x14ac:dyDescent="0.25">
      <c r="AD6020">
        <v>295.47800000000001</v>
      </c>
      <c r="AE6020">
        <v>2.803073190456935</v>
      </c>
    </row>
    <row r="6021" spans="30:31" x14ac:dyDescent="0.25">
      <c r="AD6021">
        <v>295.39800000000002</v>
      </c>
      <c r="AE6021">
        <v>2.803073190456935</v>
      </c>
    </row>
    <row r="6022" spans="30:31" x14ac:dyDescent="0.25">
      <c r="AD6022">
        <v>295.34500000000003</v>
      </c>
      <c r="AE6022">
        <v>2.8095430651031137</v>
      </c>
    </row>
    <row r="6023" spans="30:31" x14ac:dyDescent="0.25">
      <c r="AD6023">
        <v>295.29200000000003</v>
      </c>
      <c r="AE6023">
        <v>2.8095430651031137</v>
      </c>
    </row>
    <row r="6024" spans="30:31" x14ac:dyDescent="0.25">
      <c r="AD6024">
        <v>295.25100000000003</v>
      </c>
      <c r="AE6024">
        <v>2.8095430651031137</v>
      </c>
    </row>
    <row r="6025" spans="30:31" x14ac:dyDescent="0.25">
      <c r="AD6025">
        <v>295.30500000000001</v>
      </c>
      <c r="AE6025">
        <v>2.8095430651031137</v>
      </c>
    </row>
    <row r="6026" spans="30:31" x14ac:dyDescent="0.25">
      <c r="AD6026">
        <v>295.27700000000004</v>
      </c>
      <c r="AE6026">
        <v>2.8095430651031137</v>
      </c>
    </row>
    <row r="6027" spans="30:31" x14ac:dyDescent="0.25">
      <c r="AD6027">
        <v>295.238</v>
      </c>
      <c r="AE6027">
        <v>2.8095430651031137</v>
      </c>
    </row>
    <row r="6028" spans="30:31" x14ac:dyDescent="0.25">
      <c r="AD6028">
        <v>295.18400000000003</v>
      </c>
      <c r="AE6028">
        <v>2.8095430651031137</v>
      </c>
    </row>
    <row r="6029" spans="30:31" x14ac:dyDescent="0.25">
      <c r="AD6029">
        <v>295.14500000000004</v>
      </c>
      <c r="AE6029">
        <v>2.8095430651031137</v>
      </c>
    </row>
    <row r="6030" spans="30:31" x14ac:dyDescent="0.25">
      <c r="AD6030">
        <v>295.10400000000004</v>
      </c>
      <c r="AE6030">
        <v>2.8095430651031137</v>
      </c>
    </row>
    <row r="6031" spans="30:31" x14ac:dyDescent="0.25">
      <c r="AD6031">
        <v>295.05100000000004</v>
      </c>
      <c r="AE6031">
        <v>2.8095430651031137</v>
      </c>
    </row>
    <row r="6032" spans="30:31" x14ac:dyDescent="0.25">
      <c r="AD6032">
        <v>295.01100000000002</v>
      </c>
      <c r="AE6032">
        <v>2.8095430651031137</v>
      </c>
    </row>
    <row r="6033" spans="30:31" x14ac:dyDescent="0.25">
      <c r="AD6033">
        <v>294.95800000000003</v>
      </c>
      <c r="AE6033">
        <v>2.8095430651031137</v>
      </c>
    </row>
    <row r="6034" spans="30:31" x14ac:dyDescent="0.25">
      <c r="AD6034">
        <v>294.90600000000001</v>
      </c>
      <c r="AE6034">
        <v>2.8143954710877477</v>
      </c>
    </row>
    <row r="6035" spans="30:31" x14ac:dyDescent="0.25">
      <c r="AD6035">
        <v>294.87900000000002</v>
      </c>
      <c r="AE6035">
        <v>2.8143954710877477</v>
      </c>
    </row>
    <row r="6036" spans="30:31" x14ac:dyDescent="0.25">
      <c r="AD6036">
        <v>294.82500000000005</v>
      </c>
      <c r="AE6036">
        <v>2.8143954710877477</v>
      </c>
    </row>
    <row r="6037" spans="30:31" x14ac:dyDescent="0.25">
      <c r="AD6037">
        <v>294.75800000000004</v>
      </c>
      <c r="AE6037">
        <v>2.8143954710877477</v>
      </c>
    </row>
    <row r="6038" spans="30:31" x14ac:dyDescent="0.25">
      <c r="AD6038">
        <v>294.71899999999999</v>
      </c>
      <c r="AE6038">
        <v>2.8143954710877477</v>
      </c>
    </row>
    <row r="6039" spans="30:31" x14ac:dyDescent="0.25">
      <c r="AD6039">
        <v>294.67899999999997</v>
      </c>
      <c r="AE6039">
        <v>2.8143954710877477</v>
      </c>
    </row>
    <row r="6040" spans="30:31" x14ac:dyDescent="0.25">
      <c r="AD6040">
        <v>294.63800000000003</v>
      </c>
      <c r="AE6040">
        <v>2.8143954710877477</v>
      </c>
    </row>
    <row r="6041" spans="30:31" x14ac:dyDescent="0.25">
      <c r="AD6041">
        <v>294.60000000000002</v>
      </c>
      <c r="AE6041">
        <v>2.8143954710877477</v>
      </c>
    </row>
    <row r="6042" spans="30:31" x14ac:dyDescent="0.25">
      <c r="AD6042">
        <v>294.572</v>
      </c>
      <c r="AE6042">
        <v>2.8143954710877477</v>
      </c>
    </row>
    <row r="6043" spans="30:31" x14ac:dyDescent="0.25">
      <c r="AD6043">
        <v>294.53200000000004</v>
      </c>
      <c r="AE6043">
        <v>2.8143954710877477</v>
      </c>
    </row>
    <row r="6044" spans="30:31" x14ac:dyDescent="0.25">
      <c r="AD6044">
        <v>294.50600000000003</v>
      </c>
      <c r="AE6044">
        <v>2.8143954710877477</v>
      </c>
    </row>
    <row r="6045" spans="30:31" x14ac:dyDescent="0.25">
      <c r="AD6045">
        <v>294.46600000000001</v>
      </c>
      <c r="AE6045">
        <v>2.8143954710877477</v>
      </c>
    </row>
    <row r="6046" spans="30:31" x14ac:dyDescent="0.25">
      <c r="AD6046">
        <v>294.41200000000003</v>
      </c>
      <c r="AE6046">
        <v>2.8143954710877477</v>
      </c>
    </row>
    <row r="6047" spans="30:31" x14ac:dyDescent="0.25">
      <c r="AD6047">
        <v>294.79700000000003</v>
      </c>
      <c r="AE6047">
        <v>2.8143954710877477</v>
      </c>
    </row>
    <row r="6048" spans="30:31" x14ac:dyDescent="0.25">
      <c r="AD6048">
        <v>295.58600000000001</v>
      </c>
      <c r="AE6048">
        <v>2.8143954710877477</v>
      </c>
    </row>
    <row r="6049" spans="30:31" x14ac:dyDescent="0.25">
      <c r="AD6049">
        <v>296.25300000000004</v>
      </c>
      <c r="AE6049">
        <v>2.8143954710877477</v>
      </c>
    </row>
    <row r="6050" spans="30:31" x14ac:dyDescent="0.25">
      <c r="AD6050">
        <v>296.76</v>
      </c>
      <c r="AE6050">
        <v>2.8192478770723817</v>
      </c>
    </row>
    <row r="6051" spans="30:31" x14ac:dyDescent="0.25">
      <c r="AD6051">
        <v>296.69300000000004</v>
      </c>
      <c r="AE6051">
        <v>2.8192478770723817</v>
      </c>
    </row>
    <row r="6052" spans="30:31" x14ac:dyDescent="0.25">
      <c r="AD6052">
        <v>296.53300000000002</v>
      </c>
      <c r="AE6052">
        <v>2.8192478770723817</v>
      </c>
    </row>
    <row r="6053" spans="30:31" x14ac:dyDescent="0.25">
      <c r="AD6053">
        <v>296.41399999999999</v>
      </c>
      <c r="AE6053">
        <v>2.8192478770723817</v>
      </c>
    </row>
    <row r="6054" spans="30:31" x14ac:dyDescent="0.25">
      <c r="AD6054">
        <v>296.30700000000002</v>
      </c>
      <c r="AE6054">
        <v>2.8192478770723817</v>
      </c>
    </row>
    <row r="6055" spans="30:31" x14ac:dyDescent="0.25">
      <c r="AD6055">
        <v>296.2</v>
      </c>
      <c r="AE6055">
        <v>2.8192478770723817</v>
      </c>
    </row>
    <row r="6056" spans="30:31" x14ac:dyDescent="0.25">
      <c r="AD6056">
        <v>296.14699999999999</v>
      </c>
      <c r="AE6056">
        <v>2.8192478770723817</v>
      </c>
    </row>
    <row r="6057" spans="30:31" x14ac:dyDescent="0.25">
      <c r="AD6057">
        <v>296.08</v>
      </c>
      <c r="AE6057">
        <v>2.8192478770723817</v>
      </c>
    </row>
    <row r="6058" spans="30:31" x14ac:dyDescent="0.25">
      <c r="AD6058">
        <v>296.02600000000001</v>
      </c>
      <c r="AE6058">
        <v>2.8257177517185603</v>
      </c>
    </row>
    <row r="6059" spans="30:31" x14ac:dyDescent="0.25">
      <c r="AD6059">
        <v>295.94799999999998</v>
      </c>
      <c r="AE6059">
        <v>2.8257177517185603</v>
      </c>
    </row>
    <row r="6060" spans="30:31" x14ac:dyDescent="0.25">
      <c r="AD6060">
        <v>295.88</v>
      </c>
      <c r="AE6060">
        <v>2.8257177517185603</v>
      </c>
    </row>
    <row r="6061" spans="30:31" x14ac:dyDescent="0.25">
      <c r="AD6061">
        <v>295.82799999999997</v>
      </c>
      <c r="AE6061">
        <v>2.8257177517185603</v>
      </c>
    </row>
    <row r="6062" spans="30:31" x14ac:dyDescent="0.25">
      <c r="AD6062">
        <v>295.76</v>
      </c>
      <c r="AE6062">
        <v>2.8305701577031943</v>
      </c>
    </row>
    <row r="6063" spans="30:31" x14ac:dyDescent="0.25">
      <c r="AD6063">
        <v>295.71899999999999</v>
      </c>
      <c r="AE6063">
        <v>2.8305701577031943</v>
      </c>
    </row>
    <row r="6064" spans="30:31" x14ac:dyDescent="0.25">
      <c r="AD6064">
        <v>295.66800000000001</v>
      </c>
      <c r="AE6064">
        <v>2.8305701577031943</v>
      </c>
    </row>
    <row r="6065" spans="30:31" x14ac:dyDescent="0.25">
      <c r="AD6065">
        <v>295.61500000000001</v>
      </c>
      <c r="AE6065">
        <v>2.8305701577031943</v>
      </c>
    </row>
    <row r="6066" spans="30:31" x14ac:dyDescent="0.25">
      <c r="AD6066">
        <v>295.56200000000001</v>
      </c>
      <c r="AE6066">
        <v>2.8305701577031943</v>
      </c>
    </row>
    <row r="6067" spans="30:31" x14ac:dyDescent="0.25">
      <c r="AD6067">
        <v>295.50800000000004</v>
      </c>
      <c r="AE6067">
        <v>2.8305701577031943</v>
      </c>
    </row>
    <row r="6068" spans="30:31" x14ac:dyDescent="0.25">
      <c r="AD6068">
        <v>295.46800000000002</v>
      </c>
      <c r="AE6068">
        <v>2.8305701577031943</v>
      </c>
    </row>
    <row r="6069" spans="30:31" x14ac:dyDescent="0.25">
      <c r="AD6069">
        <v>295.41500000000002</v>
      </c>
      <c r="AE6069">
        <v>2.8305701577031943</v>
      </c>
    </row>
    <row r="6070" spans="30:31" x14ac:dyDescent="0.25">
      <c r="AD6070">
        <v>295.36100000000005</v>
      </c>
      <c r="AE6070">
        <v>2.8305701577031943</v>
      </c>
    </row>
    <row r="6071" spans="30:31" x14ac:dyDescent="0.25">
      <c r="AD6071">
        <v>295.322</v>
      </c>
      <c r="AE6071">
        <v>2.8305701577031943</v>
      </c>
    </row>
    <row r="6072" spans="30:31" x14ac:dyDescent="0.25">
      <c r="AD6072">
        <v>295.25400000000002</v>
      </c>
      <c r="AE6072">
        <v>2.8305701577031943</v>
      </c>
    </row>
    <row r="6073" spans="30:31" x14ac:dyDescent="0.25">
      <c r="AD6073">
        <v>295.214</v>
      </c>
      <c r="AE6073">
        <v>2.8305701577031943</v>
      </c>
    </row>
    <row r="6074" spans="30:31" x14ac:dyDescent="0.25">
      <c r="AD6074">
        <v>295.18800000000005</v>
      </c>
      <c r="AE6074">
        <v>2.8305701577031943</v>
      </c>
    </row>
    <row r="6075" spans="30:31" x14ac:dyDescent="0.25">
      <c r="AD6075">
        <v>295.12200000000001</v>
      </c>
      <c r="AE6075">
        <v>2.8305701577031943</v>
      </c>
    </row>
    <row r="6076" spans="30:31" x14ac:dyDescent="0.25">
      <c r="AD6076">
        <v>295.09500000000003</v>
      </c>
      <c r="AE6076">
        <v>2.8305701577031943</v>
      </c>
    </row>
    <row r="6077" spans="30:31" x14ac:dyDescent="0.25">
      <c r="AD6077">
        <v>295.05500000000001</v>
      </c>
      <c r="AE6077">
        <v>2.8305701577031943</v>
      </c>
    </row>
    <row r="6078" spans="30:31" x14ac:dyDescent="0.25">
      <c r="AD6078">
        <v>295.00100000000003</v>
      </c>
      <c r="AE6078">
        <v>2.8305701577031943</v>
      </c>
    </row>
    <row r="6079" spans="30:31" x14ac:dyDescent="0.25">
      <c r="AD6079">
        <v>294.97500000000002</v>
      </c>
      <c r="AE6079">
        <v>2.8305701577031943</v>
      </c>
    </row>
    <row r="6080" spans="30:31" x14ac:dyDescent="0.25">
      <c r="AD6080">
        <v>294.90899999999999</v>
      </c>
      <c r="AE6080">
        <v>2.8305701577031943</v>
      </c>
    </row>
    <row r="6081" spans="30:31" x14ac:dyDescent="0.25">
      <c r="AD6081">
        <v>295.214</v>
      </c>
      <c r="AE6081">
        <v>2.8305701577031943</v>
      </c>
    </row>
    <row r="6082" spans="30:31" x14ac:dyDescent="0.25">
      <c r="AD6082">
        <v>296.03999999999996</v>
      </c>
      <c r="AE6082">
        <v>2.8305701577031943</v>
      </c>
    </row>
    <row r="6083" spans="30:31" x14ac:dyDescent="0.25">
      <c r="AD6083">
        <v>296.78800000000001</v>
      </c>
      <c r="AE6083">
        <v>2.8354225636878283</v>
      </c>
    </row>
    <row r="6084" spans="30:31" x14ac:dyDescent="0.25">
      <c r="AD6084">
        <v>296.97500000000002</v>
      </c>
      <c r="AE6084">
        <v>2.8354225636878283</v>
      </c>
    </row>
    <row r="6085" spans="30:31" x14ac:dyDescent="0.25">
      <c r="AD6085">
        <v>296.78700000000003</v>
      </c>
      <c r="AE6085">
        <v>2.8354225636878283</v>
      </c>
    </row>
    <row r="6086" spans="30:31" x14ac:dyDescent="0.25">
      <c r="AD6086">
        <v>296.666</v>
      </c>
      <c r="AE6086">
        <v>2.8354225636878283</v>
      </c>
    </row>
    <row r="6087" spans="30:31" x14ac:dyDescent="0.25">
      <c r="AD6087">
        <v>296.56100000000004</v>
      </c>
      <c r="AE6087">
        <v>2.841892438334007</v>
      </c>
    </row>
    <row r="6088" spans="30:31" x14ac:dyDescent="0.25">
      <c r="AD6088">
        <v>296.46699999999998</v>
      </c>
      <c r="AE6088">
        <v>2.8354225636878283</v>
      </c>
    </row>
    <row r="6089" spans="30:31" x14ac:dyDescent="0.25">
      <c r="AD6089">
        <v>296.38800000000003</v>
      </c>
      <c r="AE6089">
        <v>2.841892438334007</v>
      </c>
    </row>
    <row r="6090" spans="30:31" x14ac:dyDescent="0.25">
      <c r="AD6090">
        <v>296.30799999999999</v>
      </c>
      <c r="AE6090">
        <v>2.841892438334007</v>
      </c>
    </row>
    <row r="6091" spans="30:31" x14ac:dyDescent="0.25">
      <c r="AD6091">
        <v>296.25599999999997</v>
      </c>
      <c r="AE6091">
        <v>2.841892438334007</v>
      </c>
    </row>
    <row r="6092" spans="30:31" x14ac:dyDescent="0.25">
      <c r="AD6092">
        <v>296.17500000000001</v>
      </c>
      <c r="AE6092">
        <v>2.841892438334007</v>
      </c>
    </row>
    <row r="6093" spans="30:31" x14ac:dyDescent="0.25">
      <c r="AD6093">
        <v>296.12100000000004</v>
      </c>
      <c r="AE6093">
        <v>2.841892438334007</v>
      </c>
    </row>
    <row r="6094" spans="30:31" x14ac:dyDescent="0.25">
      <c r="AD6094">
        <v>296.08100000000002</v>
      </c>
      <c r="AE6094">
        <v>2.841892438334007</v>
      </c>
    </row>
    <row r="6095" spans="30:31" x14ac:dyDescent="0.25">
      <c r="AD6095">
        <v>296.01400000000001</v>
      </c>
      <c r="AE6095">
        <v>2.841892438334007</v>
      </c>
    </row>
    <row r="6096" spans="30:31" x14ac:dyDescent="0.25">
      <c r="AD6096">
        <v>295.947</v>
      </c>
      <c r="AE6096">
        <v>2.8467448443186414</v>
      </c>
    </row>
    <row r="6097" spans="30:31" x14ac:dyDescent="0.25">
      <c r="AD6097">
        <v>295.92099999999999</v>
      </c>
      <c r="AE6097">
        <v>2.8467448443186414</v>
      </c>
    </row>
    <row r="6098" spans="30:31" x14ac:dyDescent="0.25">
      <c r="AD6098">
        <v>295.86799999999999</v>
      </c>
      <c r="AE6098">
        <v>2.8467448443186414</v>
      </c>
    </row>
    <row r="6099" spans="30:31" x14ac:dyDescent="0.25">
      <c r="AD6099">
        <v>295.80200000000002</v>
      </c>
      <c r="AE6099">
        <v>2.8467448443186414</v>
      </c>
    </row>
    <row r="6100" spans="30:31" x14ac:dyDescent="0.25">
      <c r="AD6100">
        <v>295.762</v>
      </c>
      <c r="AE6100">
        <v>2.8467448443186414</v>
      </c>
    </row>
    <row r="6101" spans="30:31" x14ac:dyDescent="0.25">
      <c r="AD6101">
        <v>295.72200000000004</v>
      </c>
      <c r="AE6101">
        <v>2.8467448443186414</v>
      </c>
    </row>
    <row r="6102" spans="30:31" x14ac:dyDescent="0.25">
      <c r="AD6102">
        <v>295.68200000000002</v>
      </c>
      <c r="AE6102">
        <v>2.8467448443186414</v>
      </c>
    </row>
    <row r="6103" spans="30:31" x14ac:dyDescent="0.25">
      <c r="AD6103">
        <v>295.63</v>
      </c>
      <c r="AE6103">
        <v>2.8467448443186414</v>
      </c>
    </row>
    <row r="6104" spans="30:31" x14ac:dyDescent="0.25">
      <c r="AD6104">
        <v>295.56300000000005</v>
      </c>
      <c r="AE6104">
        <v>2.8467448443186414</v>
      </c>
    </row>
    <row r="6105" spans="30:31" x14ac:dyDescent="0.25">
      <c r="AD6105">
        <v>295.52300000000002</v>
      </c>
      <c r="AE6105">
        <v>2.8467448443186414</v>
      </c>
    </row>
    <row r="6106" spans="30:31" x14ac:dyDescent="0.25">
      <c r="AD6106">
        <v>295.47000000000003</v>
      </c>
      <c r="AE6106">
        <v>2.8467448443186414</v>
      </c>
    </row>
    <row r="6107" spans="30:31" x14ac:dyDescent="0.25">
      <c r="AD6107">
        <v>295.42899999999997</v>
      </c>
      <c r="AE6107">
        <v>2.8467448443186414</v>
      </c>
    </row>
    <row r="6108" spans="30:31" x14ac:dyDescent="0.25">
      <c r="AD6108">
        <v>295.39000000000004</v>
      </c>
      <c r="AE6108">
        <v>2.8467448443186414</v>
      </c>
    </row>
    <row r="6109" spans="30:31" x14ac:dyDescent="0.25">
      <c r="AD6109">
        <v>295.33600000000001</v>
      </c>
      <c r="AE6109">
        <v>2.8467448443186414</v>
      </c>
    </row>
    <row r="6110" spans="30:31" x14ac:dyDescent="0.25">
      <c r="AD6110">
        <v>295.28399999999999</v>
      </c>
      <c r="AE6110">
        <v>2.8467448443186414</v>
      </c>
    </row>
    <row r="6111" spans="30:31" x14ac:dyDescent="0.25">
      <c r="AD6111">
        <v>295.24400000000003</v>
      </c>
      <c r="AE6111">
        <v>2.8467448443186414</v>
      </c>
    </row>
    <row r="6112" spans="30:31" x14ac:dyDescent="0.25">
      <c r="AD6112">
        <v>295.20499999999998</v>
      </c>
      <c r="AE6112">
        <v>2.8467448443186414</v>
      </c>
    </row>
    <row r="6113" spans="30:31" x14ac:dyDescent="0.25">
      <c r="AD6113">
        <v>295.14800000000002</v>
      </c>
      <c r="AE6113">
        <v>2.8467448443186414</v>
      </c>
    </row>
    <row r="6114" spans="30:31" x14ac:dyDescent="0.25">
      <c r="AD6114">
        <v>295.11</v>
      </c>
      <c r="AE6114">
        <v>2.8467448443186414</v>
      </c>
    </row>
    <row r="6115" spans="30:31" x14ac:dyDescent="0.25">
      <c r="AD6115">
        <v>295.41700000000003</v>
      </c>
      <c r="AE6115">
        <v>2.8467448443186414</v>
      </c>
    </row>
    <row r="6116" spans="30:31" x14ac:dyDescent="0.25">
      <c r="AD6116">
        <v>296.28500000000003</v>
      </c>
      <c r="AE6116">
        <v>2.8467448443186414</v>
      </c>
    </row>
    <row r="6117" spans="30:31" x14ac:dyDescent="0.25">
      <c r="AD6117">
        <v>297.11099999999999</v>
      </c>
      <c r="AE6117">
        <v>2.8515972503032749</v>
      </c>
    </row>
    <row r="6118" spans="30:31" x14ac:dyDescent="0.25">
      <c r="AD6118">
        <v>297.25900000000001</v>
      </c>
      <c r="AE6118">
        <v>2.8515972503032749</v>
      </c>
    </row>
    <row r="6119" spans="30:31" x14ac:dyDescent="0.25">
      <c r="AD6119">
        <v>297.08300000000003</v>
      </c>
      <c r="AE6119">
        <v>2.8515972503032749</v>
      </c>
    </row>
    <row r="6120" spans="30:31" x14ac:dyDescent="0.25">
      <c r="AD6120">
        <v>296.96600000000001</v>
      </c>
      <c r="AE6120">
        <v>2.8515972503032749</v>
      </c>
    </row>
    <row r="6121" spans="30:31" x14ac:dyDescent="0.25">
      <c r="AD6121">
        <v>296.84399999999999</v>
      </c>
      <c r="AE6121">
        <v>2.858067124949454</v>
      </c>
    </row>
    <row r="6122" spans="30:31" x14ac:dyDescent="0.25">
      <c r="AD6122">
        <v>296.75</v>
      </c>
      <c r="AE6122">
        <v>2.858067124949454</v>
      </c>
    </row>
    <row r="6123" spans="30:31" x14ac:dyDescent="0.25">
      <c r="AD6123">
        <v>296.66900000000004</v>
      </c>
      <c r="AE6123">
        <v>2.858067124949454</v>
      </c>
    </row>
    <row r="6124" spans="30:31" x14ac:dyDescent="0.25">
      <c r="AD6124">
        <v>296.589</v>
      </c>
      <c r="AE6124">
        <v>2.858067124949454</v>
      </c>
    </row>
    <row r="6125" spans="30:31" x14ac:dyDescent="0.25">
      <c r="AD6125">
        <v>296.524</v>
      </c>
      <c r="AE6125">
        <v>2.858067124949454</v>
      </c>
    </row>
    <row r="6126" spans="30:31" x14ac:dyDescent="0.25">
      <c r="AD6126">
        <v>296.45999999999998</v>
      </c>
      <c r="AE6126">
        <v>2.862919530934088</v>
      </c>
    </row>
    <row r="6127" spans="30:31" x14ac:dyDescent="0.25">
      <c r="AD6127">
        <v>296.40100000000001</v>
      </c>
      <c r="AE6127">
        <v>2.862919530934088</v>
      </c>
    </row>
    <row r="6128" spans="30:31" x14ac:dyDescent="0.25">
      <c r="AD6128">
        <v>296.34800000000001</v>
      </c>
      <c r="AE6128">
        <v>2.862919530934088</v>
      </c>
    </row>
    <row r="6129" spans="30:31" x14ac:dyDescent="0.25">
      <c r="AD6129">
        <v>296.28399999999999</v>
      </c>
      <c r="AE6129">
        <v>2.862919530934088</v>
      </c>
    </row>
    <row r="6130" spans="30:31" x14ac:dyDescent="0.25">
      <c r="AD6130">
        <v>296.24400000000003</v>
      </c>
      <c r="AE6130">
        <v>2.862919530934088</v>
      </c>
    </row>
    <row r="6131" spans="30:31" x14ac:dyDescent="0.25">
      <c r="AD6131">
        <v>296.19</v>
      </c>
      <c r="AE6131">
        <v>2.862919530934088</v>
      </c>
    </row>
    <row r="6132" spans="30:31" x14ac:dyDescent="0.25">
      <c r="AD6132">
        <v>296.137</v>
      </c>
      <c r="AE6132">
        <v>2.862919530934088</v>
      </c>
    </row>
    <row r="6133" spans="30:31" x14ac:dyDescent="0.25">
      <c r="AD6133">
        <v>296.084</v>
      </c>
      <c r="AE6133">
        <v>2.862919530934088</v>
      </c>
    </row>
    <row r="6134" spans="30:31" x14ac:dyDescent="0.25">
      <c r="AD6134">
        <v>296.04300000000001</v>
      </c>
      <c r="AE6134">
        <v>2.862919530934088</v>
      </c>
    </row>
    <row r="6135" spans="30:31" x14ac:dyDescent="0.25">
      <c r="AD6135">
        <v>296.00600000000003</v>
      </c>
      <c r="AE6135">
        <v>2.862919530934088</v>
      </c>
    </row>
    <row r="6136" spans="30:31" x14ac:dyDescent="0.25">
      <c r="AD6136">
        <v>295.94</v>
      </c>
      <c r="AE6136">
        <v>2.862919530934088</v>
      </c>
    </row>
    <row r="6137" spans="30:31" x14ac:dyDescent="0.25">
      <c r="AD6137">
        <v>295.90000000000003</v>
      </c>
      <c r="AE6137">
        <v>2.862919530934088</v>
      </c>
    </row>
    <row r="6138" spans="30:31" x14ac:dyDescent="0.25">
      <c r="AD6138">
        <v>295.85899999999998</v>
      </c>
      <c r="AE6138">
        <v>2.862919530934088</v>
      </c>
    </row>
    <row r="6139" spans="30:31" x14ac:dyDescent="0.25">
      <c r="AD6139">
        <v>295.82</v>
      </c>
      <c r="AE6139">
        <v>2.862919530934088</v>
      </c>
    </row>
    <row r="6140" spans="30:31" x14ac:dyDescent="0.25">
      <c r="AD6140">
        <v>295.76600000000002</v>
      </c>
      <c r="AE6140">
        <v>2.862919530934088</v>
      </c>
    </row>
    <row r="6141" spans="30:31" x14ac:dyDescent="0.25">
      <c r="AD6141">
        <v>295.71300000000002</v>
      </c>
      <c r="AE6141">
        <v>2.862919530934088</v>
      </c>
    </row>
    <row r="6142" spans="30:31" x14ac:dyDescent="0.25">
      <c r="AD6142">
        <v>295.68600000000004</v>
      </c>
      <c r="AE6142">
        <v>2.862919530934088</v>
      </c>
    </row>
    <row r="6143" spans="30:31" x14ac:dyDescent="0.25">
      <c r="AD6143">
        <v>295.62099999999998</v>
      </c>
      <c r="AE6143">
        <v>2.862919530934088</v>
      </c>
    </row>
    <row r="6144" spans="30:31" x14ac:dyDescent="0.25">
      <c r="AD6144">
        <v>295.56700000000001</v>
      </c>
      <c r="AE6144">
        <v>2.862919530934088</v>
      </c>
    </row>
    <row r="6145" spans="30:31" x14ac:dyDescent="0.25">
      <c r="AD6145">
        <v>295.54000000000002</v>
      </c>
      <c r="AE6145">
        <v>2.862919530934088</v>
      </c>
    </row>
    <row r="6146" spans="30:31" x14ac:dyDescent="0.25">
      <c r="AD6146">
        <v>295.5</v>
      </c>
      <c r="AE6146">
        <v>2.862919530934088</v>
      </c>
    </row>
    <row r="6147" spans="30:31" x14ac:dyDescent="0.25">
      <c r="AD6147">
        <v>295.46000000000004</v>
      </c>
      <c r="AE6147">
        <v>2.862919530934088</v>
      </c>
    </row>
    <row r="6148" spans="30:31" x14ac:dyDescent="0.25">
      <c r="AD6148">
        <v>295.42099999999999</v>
      </c>
      <c r="AE6148">
        <v>2.862919530934088</v>
      </c>
    </row>
    <row r="6149" spans="30:31" x14ac:dyDescent="0.25">
      <c r="AD6149">
        <v>295.48700000000002</v>
      </c>
      <c r="AE6149">
        <v>2.862919530934088</v>
      </c>
    </row>
    <row r="6150" spans="30:31" x14ac:dyDescent="0.25">
      <c r="AD6150">
        <v>296.46200000000005</v>
      </c>
      <c r="AE6150">
        <v>2.862919530934088</v>
      </c>
    </row>
    <row r="6151" spans="30:31" x14ac:dyDescent="0.25">
      <c r="AD6151">
        <v>297.19499999999999</v>
      </c>
      <c r="AE6151">
        <v>2.867771936918722</v>
      </c>
    </row>
    <row r="6152" spans="30:31" x14ac:dyDescent="0.25">
      <c r="AD6152">
        <v>297.10199999999998</v>
      </c>
      <c r="AE6152">
        <v>2.867771936918722</v>
      </c>
    </row>
    <row r="6153" spans="30:31" x14ac:dyDescent="0.25">
      <c r="AD6153">
        <v>296.928</v>
      </c>
      <c r="AE6153">
        <v>2.867771936918722</v>
      </c>
    </row>
    <row r="6154" spans="30:31" x14ac:dyDescent="0.25">
      <c r="AD6154">
        <v>296.83699999999999</v>
      </c>
      <c r="AE6154">
        <v>2.867771936918722</v>
      </c>
    </row>
    <row r="6155" spans="30:31" x14ac:dyDescent="0.25">
      <c r="AD6155">
        <v>296.74100000000004</v>
      </c>
      <c r="AE6155">
        <v>2.867771936918722</v>
      </c>
    </row>
    <row r="6156" spans="30:31" x14ac:dyDescent="0.25">
      <c r="AD6156">
        <v>296.64999999999998</v>
      </c>
      <c r="AE6156">
        <v>2.867771936918722</v>
      </c>
    </row>
    <row r="6157" spans="30:31" x14ac:dyDescent="0.25">
      <c r="AD6157">
        <v>296.58199999999999</v>
      </c>
      <c r="AE6157">
        <v>2.8742418115649007</v>
      </c>
    </row>
    <row r="6158" spans="30:31" x14ac:dyDescent="0.25">
      <c r="AD6158">
        <v>296.51500000000004</v>
      </c>
      <c r="AE6158">
        <v>2.8742418115649007</v>
      </c>
    </row>
    <row r="6159" spans="30:31" x14ac:dyDescent="0.25">
      <c r="AD6159">
        <v>296.44900000000001</v>
      </c>
      <c r="AE6159">
        <v>2.8742418115649007</v>
      </c>
    </row>
    <row r="6160" spans="30:31" x14ac:dyDescent="0.25">
      <c r="AD6160">
        <v>296.39600000000002</v>
      </c>
      <c r="AE6160">
        <v>2.8790942175495351</v>
      </c>
    </row>
    <row r="6161" spans="30:31" x14ac:dyDescent="0.25">
      <c r="AD6161">
        <v>296.34300000000002</v>
      </c>
      <c r="AE6161">
        <v>2.8790942175495351</v>
      </c>
    </row>
    <row r="6162" spans="30:31" x14ac:dyDescent="0.25">
      <c r="AD6162">
        <v>296.28900000000004</v>
      </c>
      <c r="AE6162">
        <v>2.8790942175495351</v>
      </c>
    </row>
    <row r="6163" spans="30:31" x14ac:dyDescent="0.25">
      <c r="AD6163">
        <v>296.22200000000004</v>
      </c>
      <c r="AE6163">
        <v>2.8790942175495351</v>
      </c>
    </row>
    <row r="6164" spans="30:31" x14ac:dyDescent="0.25">
      <c r="AD6164">
        <v>296.16899999999998</v>
      </c>
      <c r="AE6164">
        <v>2.8790942175495351</v>
      </c>
    </row>
    <row r="6165" spans="30:31" x14ac:dyDescent="0.25">
      <c r="AD6165">
        <v>296.12700000000001</v>
      </c>
      <c r="AE6165">
        <v>2.8790942175495351</v>
      </c>
    </row>
    <row r="6166" spans="30:31" x14ac:dyDescent="0.25">
      <c r="AD6166">
        <v>296.08699999999999</v>
      </c>
      <c r="AE6166">
        <v>2.8790942175495351</v>
      </c>
    </row>
    <row r="6167" spans="30:31" x14ac:dyDescent="0.25">
      <c r="AD6167">
        <v>296.036</v>
      </c>
      <c r="AE6167">
        <v>2.8790942175495351</v>
      </c>
    </row>
    <row r="6168" spans="30:31" x14ac:dyDescent="0.25">
      <c r="AD6168">
        <v>295.95500000000004</v>
      </c>
      <c r="AE6168">
        <v>2.8790942175495351</v>
      </c>
    </row>
    <row r="6169" spans="30:31" x14ac:dyDescent="0.25">
      <c r="AD6169">
        <v>295.91500000000002</v>
      </c>
      <c r="AE6169">
        <v>2.8790942175495351</v>
      </c>
    </row>
    <row r="6170" spans="30:31" x14ac:dyDescent="0.25">
      <c r="AD6170">
        <v>295.84699999999998</v>
      </c>
      <c r="AE6170">
        <v>2.8790942175495351</v>
      </c>
    </row>
    <row r="6171" spans="30:31" x14ac:dyDescent="0.25">
      <c r="AD6171">
        <v>295.822</v>
      </c>
      <c r="AE6171">
        <v>2.8790942175495351</v>
      </c>
    </row>
    <row r="6172" spans="30:31" x14ac:dyDescent="0.25">
      <c r="AD6172">
        <v>295.78300000000002</v>
      </c>
      <c r="AE6172">
        <v>2.8790942175495351</v>
      </c>
    </row>
    <row r="6173" spans="30:31" x14ac:dyDescent="0.25">
      <c r="AD6173">
        <v>295.71799999999996</v>
      </c>
      <c r="AE6173">
        <v>2.8790942175495351</v>
      </c>
    </row>
    <row r="6174" spans="30:31" x14ac:dyDescent="0.25">
      <c r="AD6174">
        <v>295.67600000000004</v>
      </c>
      <c r="AE6174">
        <v>2.8790942175495351</v>
      </c>
    </row>
    <row r="6175" spans="30:31" x14ac:dyDescent="0.25">
      <c r="AD6175">
        <v>295.62300000000005</v>
      </c>
      <c r="AE6175">
        <v>2.8790942175495351</v>
      </c>
    </row>
    <row r="6176" spans="30:31" x14ac:dyDescent="0.25">
      <c r="AD6176">
        <v>295.596</v>
      </c>
      <c r="AE6176">
        <v>2.8790942175495351</v>
      </c>
    </row>
    <row r="6177" spans="30:31" x14ac:dyDescent="0.25">
      <c r="AD6177">
        <v>295.55600000000004</v>
      </c>
      <c r="AE6177">
        <v>2.8790942175495351</v>
      </c>
    </row>
    <row r="6178" spans="30:31" x14ac:dyDescent="0.25">
      <c r="AD6178">
        <v>295.50299999999999</v>
      </c>
      <c r="AE6178">
        <v>2.8790942175495351</v>
      </c>
    </row>
    <row r="6179" spans="30:31" x14ac:dyDescent="0.25">
      <c r="AD6179">
        <v>295.46200000000005</v>
      </c>
      <c r="AE6179">
        <v>2.8790942175495351</v>
      </c>
    </row>
    <row r="6180" spans="30:31" x14ac:dyDescent="0.25">
      <c r="AD6180">
        <v>295.44900000000001</v>
      </c>
      <c r="AE6180">
        <v>2.8790942175495351</v>
      </c>
    </row>
    <row r="6181" spans="30:31" x14ac:dyDescent="0.25">
      <c r="AD6181">
        <v>295.39500000000004</v>
      </c>
      <c r="AE6181">
        <v>2.8790942175495351</v>
      </c>
    </row>
    <row r="6182" spans="30:31" x14ac:dyDescent="0.25">
      <c r="AD6182">
        <v>295.35399999999998</v>
      </c>
      <c r="AE6182">
        <v>2.8790942175495351</v>
      </c>
    </row>
    <row r="6183" spans="30:31" x14ac:dyDescent="0.25">
      <c r="AD6183">
        <v>295.34100000000001</v>
      </c>
      <c r="AE6183">
        <v>2.8790942175495351</v>
      </c>
    </row>
    <row r="6184" spans="30:31" x14ac:dyDescent="0.25">
      <c r="AD6184">
        <v>296.35500000000002</v>
      </c>
      <c r="AE6184">
        <v>2.8790942175495351</v>
      </c>
    </row>
    <row r="6185" spans="30:31" x14ac:dyDescent="0.25">
      <c r="AD6185">
        <v>297.30100000000004</v>
      </c>
      <c r="AE6185">
        <v>2.8790942175495351</v>
      </c>
    </row>
    <row r="6186" spans="30:31" x14ac:dyDescent="0.25">
      <c r="AD6186">
        <v>297.71500000000003</v>
      </c>
      <c r="AE6186">
        <v>2.8839466235341686</v>
      </c>
    </row>
    <row r="6187" spans="30:31" x14ac:dyDescent="0.25">
      <c r="AD6187">
        <v>297.52700000000004</v>
      </c>
      <c r="AE6187">
        <v>2.8839466235341686</v>
      </c>
    </row>
    <row r="6188" spans="30:31" x14ac:dyDescent="0.25">
      <c r="AD6188">
        <v>297.38</v>
      </c>
      <c r="AE6188">
        <v>2.8839466235341686</v>
      </c>
    </row>
    <row r="6189" spans="30:31" x14ac:dyDescent="0.25">
      <c r="AD6189">
        <v>297.24599999999998</v>
      </c>
      <c r="AE6189">
        <v>2.8839466235341686</v>
      </c>
    </row>
    <row r="6190" spans="30:31" x14ac:dyDescent="0.25">
      <c r="AD6190">
        <v>297.154</v>
      </c>
      <c r="AE6190">
        <v>2.8839466235341686</v>
      </c>
    </row>
    <row r="6191" spans="30:31" x14ac:dyDescent="0.25">
      <c r="AD6191">
        <v>297.07300000000004</v>
      </c>
      <c r="AE6191">
        <v>2.8904164981803473</v>
      </c>
    </row>
    <row r="6192" spans="30:31" x14ac:dyDescent="0.25">
      <c r="AD6192">
        <v>296.96800000000002</v>
      </c>
      <c r="AE6192">
        <v>2.8904164981803473</v>
      </c>
    </row>
    <row r="6193" spans="30:31" x14ac:dyDescent="0.25">
      <c r="AD6193">
        <v>296.90100000000001</v>
      </c>
      <c r="AE6193">
        <v>2.8952689041649817</v>
      </c>
    </row>
    <row r="6194" spans="30:31" x14ac:dyDescent="0.25">
      <c r="AD6194">
        <v>296.84800000000001</v>
      </c>
      <c r="AE6194">
        <v>2.8952689041649817</v>
      </c>
    </row>
    <row r="6195" spans="30:31" x14ac:dyDescent="0.25">
      <c r="AD6195">
        <v>296.79400000000004</v>
      </c>
      <c r="AE6195">
        <v>2.8952689041649817</v>
      </c>
    </row>
    <row r="6196" spans="30:31" x14ac:dyDescent="0.25">
      <c r="AD6196">
        <v>296.72800000000001</v>
      </c>
      <c r="AE6196">
        <v>2.8952689041649817</v>
      </c>
    </row>
    <row r="6197" spans="30:31" x14ac:dyDescent="0.25">
      <c r="AD6197">
        <v>296.67400000000004</v>
      </c>
      <c r="AE6197">
        <v>2.8952689041649817</v>
      </c>
    </row>
    <row r="6198" spans="30:31" x14ac:dyDescent="0.25">
      <c r="AD6198">
        <v>296.62400000000002</v>
      </c>
      <c r="AE6198">
        <v>2.8952689041649817</v>
      </c>
    </row>
    <row r="6199" spans="30:31" x14ac:dyDescent="0.25">
      <c r="AD6199">
        <v>296.57099999999997</v>
      </c>
      <c r="AE6199">
        <v>2.8952689041649817</v>
      </c>
    </row>
    <row r="6200" spans="30:31" x14ac:dyDescent="0.25">
      <c r="AD6200">
        <v>296.52999999999997</v>
      </c>
      <c r="AE6200">
        <v>2.8952689041649817</v>
      </c>
    </row>
    <row r="6201" spans="30:31" x14ac:dyDescent="0.25">
      <c r="AD6201">
        <v>296.47399999999999</v>
      </c>
      <c r="AE6201">
        <v>2.8952689041649817</v>
      </c>
    </row>
    <row r="6202" spans="30:31" x14ac:dyDescent="0.25">
      <c r="AD6202">
        <v>296.41000000000003</v>
      </c>
      <c r="AE6202">
        <v>2.8952689041649817</v>
      </c>
    </row>
    <row r="6203" spans="30:31" x14ac:dyDescent="0.25">
      <c r="AD6203">
        <v>296.37</v>
      </c>
      <c r="AE6203">
        <v>2.8952689041649817</v>
      </c>
    </row>
    <row r="6204" spans="30:31" x14ac:dyDescent="0.25">
      <c r="AD6204">
        <v>296.33199999999999</v>
      </c>
      <c r="AE6204">
        <v>2.8952689041649817</v>
      </c>
    </row>
    <row r="6205" spans="30:31" x14ac:dyDescent="0.25">
      <c r="AD6205">
        <v>296.27700000000004</v>
      </c>
      <c r="AE6205">
        <v>2.8952689041649817</v>
      </c>
    </row>
    <row r="6206" spans="30:31" x14ac:dyDescent="0.25">
      <c r="AD6206">
        <v>296.25100000000003</v>
      </c>
      <c r="AE6206">
        <v>2.8952689041649817</v>
      </c>
    </row>
    <row r="6207" spans="30:31" x14ac:dyDescent="0.25">
      <c r="AD6207">
        <v>296.18299999999999</v>
      </c>
      <c r="AE6207">
        <v>2.8952689041649817</v>
      </c>
    </row>
    <row r="6208" spans="30:31" x14ac:dyDescent="0.25">
      <c r="AD6208">
        <v>296.13100000000003</v>
      </c>
      <c r="AE6208">
        <v>2.8952689041649817</v>
      </c>
    </row>
    <row r="6209" spans="30:31" x14ac:dyDescent="0.25">
      <c r="AD6209">
        <v>296.10399999999998</v>
      </c>
      <c r="AE6209">
        <v>2.8952689041649817</v>
      </c>
    </row>
    <row r="6210" spans="30:31" x14ac:dyDescent="0.25">
      <c r="AD6210">
        <v>296.065</v>
      </c>
      <c r="AE6210">
        <v>2.8952689041649817</v>
      </c>
    </row>
    <row r="6211" spans="30:31" x14ac:dyDescent="0.25">
      <c r="AD6211">
        <v>296.02600000000001</v>
      </c>
      <c r="AE6211">
        <v>2.8952689041649817</v>
      </c>
    </row>
    <row r="6212" spans="30:31" x14ac:dyDescent="0.25">
      <c r="AD6212">
        <v>295.971</v>
      </c>
      <c r="AE6212">
        <v>2.8952689041649817</v>
      </c>
    </row>
    <row r="6213" spans="30:31" x14ac:dyDescent="0.25">
      <c r="AD6213">
        <v>295.94600000000003</v>
      </c>
      <c r="AE6213">
        <v>2.8952689041649817</v>
      </c>
    </row>
    <row r="6214" spans="30:31" x14ac:dyDescent="0.25">
      <c r="AD6214">
        <v>295.89100000000002</v>
      </c>
      <c r="AE6214">
        <v>2.8952689041649817</v>
      </c>
    </row>
    <row r="6215" spans="30:31" x14ac:dyDescent="0.25">
      <c r="AD6215">
        <v>295.86500000000001</v>
      </c>
      <c r="AE6215">
        <v>2.8952689041649817</v>
      </c>
    </row>
    <row r="6216" spans="30:31" x14ac:dyDescent="0.25">
      <c r="AD6216">
        <v>295.81100000000004</v>
      </c>
      <c r="AE6216">
        <v>2.8952689041649817</v>
      </c>
    </row>
    <row r="6217" spans="30:31" x14ac:dyDescent="0.25">
      <c r="AD6217">
        <v>295.77000000000004</v>
      </c>
      <c r="AE6217">
        <v>2.8952689041649817</v>
      </c>
    </row>
    <row r="6218" spans="30:31" x14ac:dyDescent="0.25">
      <c r="AD6218">
        <v>295.79700000000003</v>
      </c>
      <c r="AE6218">
        <v>2.8952689041649817</v>
      </c>
    </row>
    <row r="6219" spans="30:31" x14ac:dyDescent="0.25">
      <c r="AD6219">
        <v>295.90299999999996</v>
      </c>
      <c r="AE6219">
        <v>2.8952689041649817</v>
      </c>
    </row>
    <row r="6220" spans="30:31" x14ac:dyDescent="0.25">
      <c r="AD6220">
        <v>296.00899999999996</v>
      </c>
      <c r="AE6220">
        <v>2.8952689041649817</v>
      </c>
    </row>
    <row r="6221" spans="30:31" x14ac:dyDescent="0.25">
      <c r="AD6221">
        <v>296.11799999999999</v>
      </c>
      <c r="AE6221">
        <v>2.8952689041649817</v>
      </c>
    </row>
    <row r="6222" spans="30:31" x14ac:dyDescent="0.25">
      <c r="AD6222">
        <v>296.19800000000004</v>
      </c>
      <c r="AE6222">
        <v>2.9001213101496157</v>
      </c>
    </row>
    <row r="6223" spans="30:31" x14ac:dyDescent="0.25">
      <c r="AD6223">
        <v>296.22699999999998</v>
      </c>
      <c r="AE6223">
        <v>2.9001213101496157</v>
      </c>
    </row>
    <row r="6224" spans="30:31" x14ac:dyDescent="0.25">
      <c r="AD6224">
        <v>296.185</v>
      </c>
      <c r="AE6224">
        <v>2.9001213101496157</v>
      </c>
    </row>
    <row r="6225" spans="30:31" x14ac:dyDescent="0.25">
      <c r="AD6225">
        <v>296.11700000000002</v>
      </c>
      <c r="AE6225">
        <v>2.9001213101496157</v>
      </c>
    </row>
    <row r="6226" spans="30:31" x14ac:dyDescent="0.25">
      <c r="AD6226">
        <v>296.06799999999998</v>
      </c>
      <c r="AE6226">
        <v>2.9001213101496157</v>
      </c>
    </row>
    <row r="6227" spans="30:31" x14ac:dyDescent="0.25">
      <c r="AD6227">
        <v>295.98599999999999</v>
      </c>
      <c r="AE6227">
        <v>2.9001213101496157</v>
      </c>
    </row>
    <row r="6228" spans="30:31" x14ac:dyDescent="0.25">
      <c r="AD6228">
        <v>295.94600000000003</v>
      </c>
      <c r="AE6228">
        <v>2.9001213101496157</v>
      </c>
    </row>
    <row r="6229" spans="30:31" x14ac:dyDescent="0.25">
      <c r="AD6229">
        <v>295.90499999999997</v>
      </c>
      <c r="AE6229">
        <v>2.9001213101496157</v>
      </c>
    </row>
    <row r="6230" spans="30:31" x14ac:dyDescent="0.25">
      <c r="AD6230">
        <v>295.97300000000001</v>
      </c>
      <c r="AE6230">
        <v>2.9001213101496157</v>
      </c>
    </row>
    <row r="6231" spans="30:31" x14ac:dyDescent="0.25">
      <c r="AD6231">
        <v>296.05200000000002</v>
      </c>
      <c r="AE6231">
        <v>2.9001213101496157</v>
      </c>
    </row>
    <row r="6232" spans="30:31" x14ac:dyDescent="0.25">
      <c r="AD6232">
        <v>296.173</v>
      </c>
      <c r="AE6232">
        <v>2.9001213101496157</v>
      </c>
    </row>
    <row r="6233" spans="30:31" x14ac:dyDescent="0.25">
      <c r="AD6233">
        <v>296.25100000000003</v>
      </c>
      <c r="AE6233">
        <v>2.9065911847957944</v>
      </c>
    </row>
    <row r="6234" spans="30:31" x14ac:dyDescent="0.25">
      <c r="AD6234">
        <v>296.25300000000004</v>
      </c>
      <c r="AE6234">
        <v>2.9065911847957944</v>
      </c>
    </row>
    <row r="6235" spans="30:31" x14ac:dyDescent="0.25">
      <c r="AD6235">
        <v>296.21300000000002</v>
      </c>
      <c r="AE6235">
        <v>2.9065911847957944</v>
      </c>
    </row>
    <row r="6236" spans="30:31" x14ac:dyDescent="0.25">
      <c r="AD6236">
        <v>296.15899999999999</v>
      </c>
      <c r="AE6236">
        <v>2.9065911847957944</v>
      </c>
    </row>
    <row r="6237" spans="30:31" x14ac:dyDescent="0.25">
      <c r="AD6237">
        <v>296.09200000000004</v>
      </c>
      <c r="AE6237">
        <v>2.9114435907804284</v>
      </c>
    </row>
    <row r="6238" spans="30:31" x14ac:dyDescent="0.25">
      <c r="AD6238">
        <v>296.04000000000002</v>
      </c>
      <c r="AE6238">
        <v>2.9114435907804284</v>
      </c>
    </row>
    <row r="6239" spans="30:31" x14ac:dyDescent="0.25">
      <c r="AD6239">
        <v>295.98500000000001</v>
      </c>
      <c r="AE6239">
        <v>2.9114435907804284</v>
      </c>
    </row>
    <row r="6240" spans="30:31" x14ac:dyDescent="0.25">
      <c r="AD6240">
        <v>295.947</v>
      </c>
      <c r="AE6240">
        <v>2.9114435907804284</v>
      </c>
    </row>
    <row r="6241" spans="30:31" x14ac:dyDescent="0.25">
      <c r="AD6241">
        <v>295.87900000000002</v>
      </c>
      <c r="AE6241">
        <v>2.9114435907804284</v>
      </c>
    </row>
    <row r="6242" spans="30:31" x14ac:dyDescent="0.25">
      <c r="AD6242">
        <v>295.82600000000002</v>
      </c>
      <c r="AE6242">
        <v>2.9114435907804284</v>
      </c>
    </row>
    <row r="6243" spans="30:31" x14ac:dyDescent="0.25">
      <c r="AD6243">
        <v>295.798</v>
      </c>
      <c r="AE6243">
        <v>2.9114435907804284</v>
      </c>
    </row>
    <row r="6244" spans="30:31" x14ac:dyDescent="0.25">
      <c r="AD6244">
        <v>295.745</v>
      </c>
      <c r="AE6244">
        <v>2.9114435907804284</v>
      </c>
    </row>
    <row r="6245" spans="30:31" x14ac:dyDescent="0.25">
      <c r="AD6245">
        <v>295.70799999999997</v>
      </c>
      <c r="AE6245">
        <v>2.9114435907804284</v>
      </c>
    </row>
    <row r="6246" spans="30:31" x14ac:dyDescent="0.25">
      <c r="AD6246">
        <v>295.654</v>
      </c>
      <c r="AE6246">
        <v>2.9114435907804284</v>
      </c>
    </row>
    <row r="6247" spans="30:31" x14ac:dyDescent="0.25">
      <c r="AD6247">
        <v>295.61399999999998</v>
      </c>
      <c r="AE6247">
        <v>2.9114435907804284</v>
      </c>
    </row>
    <row r="6248" spans="30:31" x14ac:dyDescent="0.25">
      <c r="AD6248">
        <v>295.57300000000004</v>
      </c>
      <c r="AE6248">
        <v>2.9114435907804284</v>
      </c>
    </row>
    <row r="6249" spans="30:31" x14ac:dyDescent="0.25">
      <c r="AD6249">
        <v>295.54700000000003</v>
      </c>
      <c r="AE6249">
        <v>2.9114435907804284</v>
      </c>
    </row>
    <row r="6250" spans="30:31" x14ac:dyDescent="0.25">
      <c r="AD6250">
        <v>295.52199999999999</v>
      </c>
      <c r="AE6250">
        <v>2.9114435907804284</v>
      </c>
    </row>
    <row r="6251" spans="30:31" x14ac:dyDescent="0.25">
      <c r="AD6251">
        <v>295.46800000000002</v>
      </c>
      <c r="AE6251">
        <v>2.9114435907804284</v>
      </c>
    </row>
    <row r="6252" spans="30:31" x14ac:dyDescent="0.25">
      <c r="AD6252">
        <v>295.53399999999999</v>
      </c>
      <c r="AE6252">
        <v>2.9114435907804284</v>
      </c>
    </row>
    <row r="6253" spans="30:31" x14ac:dyDescent="0.25">
      <c r="AD6253">
        <v>295.666</v>
      </c>
      <c r="AE6253">
        <v>2.9114435907804284</v>
      </c>
    </row>
    <row r="6254" spans="30:31" x14ac:dyDescent="0.25">
      <c r="AD6254">
        <v>295.87800000000004</v>
      </c>
      <c r="AE6254">
        <v>2.9114435907804284</v>
      </c>
    </row>
    <row r="6255" spans="30:31" x14ac:dyDescent="0.25">
      <c r="AD6255">
        <v>296.05200000000002</v>
      </c>
      <c r="AE6255">
        <v>2.9114435907804284</v>
      </c>
    </row>
    <row r="6256" spans="30:31" x14ac:dyDescent="0.25">
      <c r="AD6256">
        <v>296.21600000000001</v>
      </c>
      <c r="AE6256">
        <v>2.9114435907804284</v>
      </c>
    </row>
    <row r="6257" spans="30:31" x14ac:dyDescent="0.25">
      <c r="AD6257">
        <v>296.36100000000005</v>
      </c>
      <c r="AE6257">
        <v>2.9114435907804284</v>
      </c>
    </row>
    <row r="6258" spans="30:31" x14ac:dyDescent="0.25">
      <c r="AD6258">
        <v>296.50700000000001</v>
      </c>
      <c r="AE6258">
        <v>2.9114435907804284</v>
      </c>
    </row>
    <row r="6259" spans="30:31" x14ac:dyDescent="0.25">
      <c r="AD6259">
        <v>296.66699999999997</v>
      </c>
      <c r="AE6259">
        <v>2.9114435907804284</v>
      </c>
    </row>
    <row r="6260" spans="30:31" x14ac:dyDescent="0.25">
      <c r="AD6260">
        <v>296.84199999999998</v>
      </c>
      <c r="AE6260">
        <v>2.9114435907804284</v>
      </c>
    </row>
    <row r="6261" spans="30:31" x14ac:dyDescent="0.25">
      <c r="AD6261">
        <v>296.87899999999996</v>
      </c>
      <c r="AE6261">
        <v>2.9162959967650623</v>
      </c>
    </row>
    <row r="6262" spans="30:31" x14ac:dyDescent="0.25">
      <c r="AD6262">
        <v>296.84100000000001</v>
      </c>
      <c r="AE6262">
        <v>2.9162959967650623</v>
      </c>
    </row>
    <row r="6263" spans="30:31" x14ac:dyDescent="0.25">
      <c r="AD6263">
        <v>296.74900000000002</v>
      </c>
      <c r="AE6263">
        <v>2.9162959967650623</v>
      </c>
    </row>
    <row r="6264" spans="30:31" x14ac:dyDescent="0.25">
      <c r="AD6264">
        <v>296.72200000000004</v>
      </c>
      <c r="AE6264">
        <v>2.9162959967650623</v>
      </c>
    </row>
    <row r="6265" spans="30:31" x14ac:dyDescent="0.25">
      <c r="AD6265">
        <v>296.82900000000001</v>
      </c>
      <c r="AE6265">
        <v>2.9162959967650623</v>
      </c>
    </row>
    <row r="6266" spans="30:31" x14ac:dyDescent="0.25">
      <c r="AD6266">
        <v>297.017</v>
      </c>
      <c r="AE6266">
        <v>2.9162959967650623</v>
      </c>
    </row>
    <row r="6267" spans="30:31" x14ac:dyDescent="0.25">
      <c r="AD6267">
        <v>297.26900000000001</v>
      </c>
      <c r="AE6267">
        <v>2.9162959967650623</v>
      </c>
    </row>
    <row r="6268" spans="30:31" x14ac:dyDescent="0.25">
      <c r="AD6268">
        <v>297.48200000000003</v>
      </c>
      <c r="AE6268">
        <v>2.9162959967650623</v>
      </c>
    </row>
    <row r="6269" spans="30:31" x14ac:dyDescent="0.25">
      <c r="AD6269">
        <v>297.57500000000005</v>
      </c>
      <c r="AE6269">
        <v>2.922765871411241</v>
      </c>
    </row>
    <row r="6270" spans="30:31" x14ac:dyDescent="0.25">
      <c r="AD6270">
        <v>297.49399999999997</v>
      </c>
      <c r="AE6270">
        <v>2.9276182773958754</v>
      </c>
    </row>
    <row r="6271" spans="30:31" x14ac:dyDescent="0.25">
      <c r="AD6271">
        <v>297.38900000000001</v>
      </c>
      <c r="AE6271">
        <v>2.9276182773958754</v>
      </c>
    </row>
    <row r="6272" spans="30:31" x14ac:dyDescent="0.25">
      <c r="AD6272">
        <v>297.29399999999998</v>
      </c>
      <c r="AE6272">
        <v>2.9276182773958754</v>
      </c>
    </row>
    <row r="6273" spans="30:31" x14ac:dyDescent="0.25">
      <c r="AD6273">
        <v>297.22800000000001</v>
      </c>
      <c r="AE6273">
        <v>2.9276182773958754</v>
      </c>
    </row>
    <row r="6274" spans="30:31" x14ac:dyDescent="0.25">
      <c r="AD6274">
        <v>297.161</v>
      </c>
      <c r="AE6274">
        <v>2.9276182773958754</v>
      </c>
    </row>
    <row r="6275" spans="30:31" x14ac:dyDescent="0.25">
      <c r="AD6275">
        <v>297.08199999999999</v>
      </c>
      <c r="AE6275">
        <v>2.9276182773958754</v>
      </c>
    </row>
    <row r="6276" spans="30:31" x14ac:dyDescent="0.25">
      <c r="AD6276">
        <v>297.02800000000002</v>
      </c>
      <c r="AE6276">
        <v>2.9276182773958754</v>
      </c>
    </row>
    <row r="6277" spans="30:31" x14ac:dyDescent="0.25">
      <c r="AD6277">
        <v>296.976</v>
      </c>
      <c r="AE6277">
        <v>2.9276182773958754</v>
      </c>
    </row>
    <row r="6278" spans="30:31" x14ac:dyDescent="0.25">
      <c r="AD6278">
        <v>296.91999999999996</v>
      </c>
      <c r="AE6278">
        <v>2.9276182773958754</v>
      </c>
    </row>
    <row r="6279" spans="30:31" x14ac:dyDescent="0.25">
      <c r="AD6279">
        <v>296.88099999999997</v>
      </c>
      <c r="AE6279">
        <v>2.9276182773958754</v>
      </c>
    </row>
    <row r="6280" spans="30:31" x14ac:dyDescent="0.25">
      <c r="AD6280">
        <v>296.827</v>
      </c>
      <c r="AE6280">
        <v>2.9276182773958754</v>
      </c>
    </row>
    <row r="6281" spans="30:31" x14ac:dyDescent="0.25">
      <c r="AD6281">
        <v>296.77600000000001</v>
      </c>
      <c r="AE6281">
        <v>2.9276182773958754</v>
      </c>
    </row>
    <row r="6282" spans="30:31" x14ac:dyDescent="0.25">
      <c r="AD6282">
        <v>296.73099999999999</v>
      </c>
      <c r="AE6282">
        <v>2.9276182773958754</v>
      </c>
    </row>
    <row r="6283" spans="30:31" x14ac:dyDescent="0.25">
      <c r="AD6283">
        <v>296.66899999999998</v>
      </c>
      <c r="AE6283">
        <v>2.9276182773958754</v>
      </c>
    </row>
    <row r="6284" spans="30:31" x14ac:dyDescent="0.25">
      <c r="AD6284">
        <v>296.62700000000001</v>
      </c>
      <c r="AE6284">
        <v>2.9276182773958754</v>
      </c>
    </row>
    <row r="6285" spans="30:31" x14ac:dyDescent="0.25">
      <c r="AD6285">
        <v>296.58800000000002</v>
      </c>
      <c r="AE6285">
        <v>2.9276182773958754</v>
      </c>
    </row>
    <row r="6286" spans="30:31" x14ac:dyDescent="0.25">
      <c r="AD6286">
        <v>296.53399999999999</v>
      </c>
      <c r="AE6286">
        <v>2.9276182773958754</v>
      </c>
    </row>
    <row r="6287" spans="30:31" x14ac:dyDescent="0.25">
      <c r="AD6287">
        <v>296.548</v>
      </c>
      <c r="AE6287">
        <v>2.9276182773958754</v>
      </c>
    </row>
    <row r="6288" spans="30:31" x14ac:dyDescent="0.25">
      <c r="AD6288">
        <v>296.84100000000001</v>
      </c>
      <c r="AE6288">
        <v>2.9276182773958754</v>
      </c>
    </row>
    <row r="6289" spans="30:31" x14ac:dyDescent="0.25">
      <c r="AD6289">
        <v>297.12299999999999</v>
      </c>
      <c r="AE6289">
        <v>2.9276182773958754</v>
      </c>
    </row>
    <row r="6290" spans="30:31" x14ac:dyDescent="0.25">
      <c r="AD6290">
        <v>297.428</v>
      </c>
      <c r="AE6290">
        <v>2.9276182773958754</v>
      </c>
    </row>
    <row r="6291" spans="30:31" x14ac:dyDescent="0.25">
      <c r="AD6291">
        <v>297.77500000000003</v>
      </c>
      <c r="AE6291">
        <v>2.9276182773958754</v>
      </c>
    </row>
    <row r="6292" spans="30:31" x14ac:dyDescent="0.25">
      <c r="AD6292">
        <v>298.09399999999999</v>
      </c>
      <c r="AE6292">
        <v>2.9324706833805094</v>
      </c>
    </row>
    <row r="6293" spans="30:31" x14ac:dyDescent="0.25">
      <c r="AD6293">
        <v>298.09500000000003</v>
      </c>
      <c r="AE6293">
        <v>2.9324706833805094</v>
      </c>
    </row>
    <row r="6294" spans="30:31" x14ac:dyDescent="0.25">
      <c r="AD6294">
        <v>297.96200000000005</v>
      </c>
      <c r="AE6294">
        <v>2.9324706833805094</v>
      </c>
    </row>
    <row r="6295" spans="30:31" x14ac:dyDescent="0.25">
      <c r="AD6295">
        <v>297.84100000000001</v>
      </c>
      <c r="AE6295">
        <v>2.9324706833805094</v>
      </c>
    </row>
    <row r="6296" spans="30:31" x14ac:dyDescent="0.25">
      <c r="AD6296">
        <v>297.73600000000005</v>
      </c>
      <c r="AE6296">
        <v>2.9324706833805094</v>
      </c>
    </row>
    <row r="6297" spans="30:31" x14ac:dyDescent="0.25">
      <c r="AD6297">
        <v>297.65499999999997</v>
      </c>
      <c r="AE6297">
        <v>2.9389405580266881</v>
      </c>
    </row>
    <row r="6298" spans="30:31" x14ac:dyDescent="0.25">
      <c r="AD6298">
        <v>297.61700000000002</v>
      </c>
      <c r="AE6298">
        <v>2.9389405580266881</v>
      </c>
    </row>
    <row r="6299" spans="30:31" x14ac:dyDescent="0.25">
      <c r="AD6299">
        <v>297.54899999999998</v>
      </c>
      <c r="AE6299">
        <v>2.9389405580266881</v>
      </c>
    </row>
    <row r="6300" spans="30:31" x14ac:dyDescent="0.25">
      <c r="AD6300">
        <v>297.46999999999997</v>
      </c>
      <c r="AE6300">
        <v>2.9389405580266881</v>
      </c>
    </row>
    <row r="6301" spans="30:31" x14ac:dyDescent="0.25">
      <c r="AD6301">
        <v>297.40300000000002</v>
      </c>
      <c r="AE6301">
        <v>2.9389405580266881</v>
      </c>
    </row>
    <row r="6302" spans="30:31" x14ac:dyDescent="0.25">
      <c r="AD6302">
        <v>297.36500000000001</v>
      </c>
      <c r="AE6302">
        <v>2.9437929640113221</v>
      </c>
    </row>
    <row r="6303" spans="30:31" x14ac:dyDescent="0.25">
      <c r="AD6303">
        <v>297.29599999999999</v>
      </c>
      <c r="AE6303">
        <v>2.9437929640113221</v>
      </c>
    </row>
    <row r="6304" spans="30:31" x14ac:dyDescent="0.25">
      <c r="AD6304">
        <v>297.24400000000003</v>
      </c>
      <c r="AE6304">
        <v>2.9437929640113221</v>
      </c>
    </row>
    <row r="6305" spans="30:31" x14ac:dyDescent="0.25">
      <c r="AD6305">
        <v>297.16300000000001</v>
      </c>
      <c r="AE6305">
        <v>2.9437929640113221</v>
      </c>
    </row>
    <row r="6306" spans="30:31" x14ac:dyDescent="0.25">
      <c r="AD6306">
        <v>297.125</v>
      </c>
      <c r="AE6306">
        <v>2.9437929640113221</v>
      </c>
    </row>
    <row r="6307" spans="30:31" x14ac:dyDescent="0.25">
      <c r="AD6307">
        <v>297.084</v>
      </c>
      <c r="AE6307">
        <v>2.9437929640113221</v>
      </c>
    </row>
    <row r="6308" spans="30:31" x14ac:dyDescent="0.25">
      <c r="AD6308">
        <v>297.04399999999998</v>
      </c>
      <c r="AE6308">
        <v>2.9437929640113221</v>
      </c>
    </row>
    <row r="6309" spans="30:31" x14ac:dyDescent="0.25">
      <c r="AD6309">
        <v>297.005</v>
      </c>
      <c r="AE6309">
        <v>2.9437929640113221</v>
      </c>
    </row>
    <row r="6310" spans="30:31" x14ac:dyDescent="0.25">
      <c r="AD6310">
        <v>296.93799999999999</v>
      </c>
      <c r="AE6310">
        <v>2.9437929640113221</v>
      </c>
    </row>
    <row r="6311" spans="30:31" x14ac:dyDescent="0.25">
      <c r="AD6311">
        <v>296.899</v>
      </c>
      <c r="AE6311">
        <v>2.9437929640113221</v>
      </c>
    </row>
    <row r="6312" spans="30:31" x14ac:dyDescent="0.25">
      <c r="AD6312">
        <v>296.84500000000003</v>
      </c>
      <c r="AE6312">
        <v>2.9437929640113221</v>
      </c>
    </row>
    <row r="6313" spans="30:31" x14ac:dyDescent="0.25">
      <c r="AD6313">
        <v>296.80599999999998</v>
      </c>
      <c r="AE6313">
        <v>2.9437929640113221</v>
      </c>
    </row>
    <row r="6314" spans="30:31" x14ac:dyDescent="0.25">
      <c r="AD6314">
        <v>296.76500000000004</v>
      </c>
      <c r="AE6314">
        <v>2.9437929640113221</v>
      </c>
    </row>
    <row r="6315" spans="30:31" x14ac:dyDescent="0.25">
      <c r="AD6315">
        <v>296.69900000000001</v>
      </c>
      <c r="AE6315">
        <v>2.9437929640113221</v>
      </c>
    </row>
    <row r="6316" spans="30:31" x14ac:dyDescent="0.25">
      <c r="AD6316">
        <v>296.66000000000003</v>
      </c>
      <c r="AE6316">
        <v>2.9437929640113221</v>
      </c>
    </row>
    <row r="6317" spans="30:31" x14ac:dyDescent="0.25">
      <c r="AD6317">
        <v>296.62</v>
      </c>
      <c r="AE6317">
        <v>2.9437929640113221</v>
      </c>
    </row>
    <row r="6318" spans="30:31" x14ac:dyDescent="0.25">
      <c r="AD6318">
        <v>296.58000000000004</v>
      </c>
      <c r="AE6318">
        <v>2.9437929640113221</v>
      </c>
    </row>
    <row r="6319" spans="30:31" x14ac:dyDescent="0.25">
      <c r="AD6319">
        <v>296.541</v>
      </c>
      <c r="AE6319">
        <v>2.9437929640113221</v>
      </c>
    </row>
    <row r="6320" spans="30:31" x14ac:dyDescent="0.25">
      <c r="AD6320">
        <v>296.48700000000002</v>
      </c>
      <c r="AE6320">
        <v>2.9437929640113221</v>
      </c>
    </row>
    <row r="6321" spans="30:31" x14ac:dyDescent="0.25">
      <c r="AD6321">
        <v>296.447</v>
      </c>
      <c r="AE6321">
        <v>2.9437929640113221</v>
      </c>
    </row>
    <row r="6322" spans="30:31" x14ac:dyDescent="0.25">
      <c r="AD6322">
        <v>296.52700000000004</v>
      </c>
      <c r="AE6322">
        <v>2.9437929640113221</v>
      </c>
    </row>
    <row r="6323" spans="30:31" x14ac:dyDescent="0.25">
      <c r="AD6323">
        <v>296.67400000000004</v>
      </c>
      <c r="AE6323">
        <v>2.9437929640113221</v>
      </c>
    </row>
    <row r="6324" spans="30:31" x14ac:dyDescent="0.25">
      <c r="AD6324">
        <v>296.78100000000001</v>
      </c>
      <c r="AE6324">
        <v>2.9437929640113221</v>
      </c>
    </row>
    <row r="6325" spans="30:31" x14ac:dyDescent="0.25">
      <c r="AD6325">
        <v>296.887</v>
      </c>
      <c r="AE6325">
        <v>2.9437929640113221</v>
      </c>
    </row>
    <row r="6326" spans="30:31" x14ac:dyDescent="0.25">
      <c r="AD6326">
        <v>297.03399999999999</v>
      </c>
      <c r="AE6326">
        <v>2.9437929640113221</v>
      </c>
    </row>
    <row r="6327" spans="30:31" x14ac:dyDescent="0.25">
      <c r="AD6327">
        <v>297.154</v>
      </c>
      <c r="AE6327">
        <v>2.9437929640113221</v>
      </c>
    </row>
    <row r="6328" spans="30:31" x14ac:dyDescent="0.25">
      <c r="AD6328">
        <v>297.24700000000001</v>
      </c>
      <c r="AE6328">
        <v>2.9486453699959561</v>
      </c>
    </row>
    <row r="6329" spans="30:31" x14ac:dyDescent="0.25">
      <c r="AD6329">
        <v>297.30200000000002</v>
      </c>
      <c r="AE6329">
        <v>2.9486453699959561</v>
      </c>
    </row>
    <row r="6330" spans="30:31" x14ac:dyDescent="0.25">
      <c r="AD6330">
        <v>297.24800000000005</v>
      </c>
      <c r="AE6330">
        <v>2.9486453699959561</v>
      </c>
    </row>
    <row r="6331" spans="30:31" x14ac:dyDescent="0.25">
      <c r="AD6331">
        <v>297.16800000000001</v>
      </c>
      <c r="AE6331">
        <v>2.9486453699959561</v>
      </c>
    </row>
    <row r="6332" spans="30:31" x14ac:dyDescent="0.25">
      <c r="AD6332">
        <v>297.08600000000001</v>
      </c>
      <c r="AE6332">
        <v>2.9486453699959561</v>
      </c>
    </row>
    <row r="6333" spans="30:31" x14ac:dyDescent="0.25">
      <c r="AD6333">
        <v>297.04599999999999</v>
      </c>
      <c r="AE6333">
        <v>2.9486453699959561</v>
      </c>
    </row>
    <row r="6334" spans="30:31" x14ac:dyDescent="0.25">
      <c r="AD6334">
        <v>297.07499999999999</v>
      </c>
      <c r="AE6334">
        <v>2.9486453699959561</v>
      </c>
    </row>
    <row r="6335" spans="30:31" x14ac:dyDescent="0.25">
      <c r="AD6335">
        <v>297.221</v>
      </c>
      <c r="AE6335">
        <v>2.9486453699959561</v>
      </c>
    </row>
    <row r="6336" spans="30:31" x14ac:dyDescent="0.25">
      <c r="AD6336">
        <v>297.27500000000003</v>
      </c>
      <c r="AE6336">
        <v>2.9551152446421347</v>
      </c>
    </row>
    <row r="6337" spans="30:31" x14ac:dyDescent="0.25">
      <c r="AD6337">
        <v>297.24900000000002</v>
      </c>
      <c r="AE6337">
        <v>2.9551152446421347</v>
      </c>
    </row>
    <row r="6338" spans="30:31" x14ac:dyDescent="0.25">
      <c r="AD6338">
        <v>297.20800000000003</v>
      </c>
      <c r="AE6338">
        <v>2.9551152446421347</v>
      </c>
    </row>
    <row r="6339" spans="30:31" x14ac:dyDescent="0.25">
      <c r="AD6339">
        <v>297.12900000000002</v>
      </c>
      <c r="AE6339">
        <v>2.9599676506267691</v>
      </c>
    </row>
    <row r="6340" spans="30:31" x14ac:dyDescent="0.25">
      <c r="AD6340">
        <v>297.04899999999998</v>
      </c>
      <c r="AE6340">
        <v>2.9599676506267691</v>
      </c>
    </row>
    <row r="6341" spans="30:31" x14ac:dyDescent="0.25">
      <c r="AD6341">
        <v>296.995</v>
      </c>
      <c r="AE6341">
        <v>2.9599676506267691</v>
      </c>
    </row>
    <row r="6342" spans="30:31" x14ac:dyDescent="0.25">
      <c r="AD6342">
        <v>296.94100000000003</v>
      </c>
      <c r="AE6342">
        <v>2.9599676506267691</v>
      </c>
    </row>
    <row r="6343" spans="30:31" x14ac:dyDescent="0.25">
      <c r="AD6343">
        <v>296.90100000000001</v>
      </c>
      <c r="AE6343">
        <v>2.9599676506267691</v>
      </c>
    </row>
    <row r="6344" spans="30:31" x14ac:dyDescent="0.25">
      <c r="AD6344">
        <v>296.84800000000001</v>
      </c>
      <c r="AE6344">
        <v>2.9599676506267691</v>
      </c>
    </row>
    <row r="6345" spans="30:31" x14ac:dyDescent="0.25">
      <c r="AD6345">
        <v>296.79400000000004</v>
      </c>
      <c r="AE6345">
        <v>2.9599676506267691</v>
      </c>
    </row>
    <row r="6346" spans="30:31" x14ac:dyDescent="0.25">
      <c r="AD6346">
        <v>296.755</v>
      </c>
      <c r="AE6346">
        <v>2.9599676506267691</v>
      </c>
    </row>
    <row r="6347" spans="30:31" x14ac:dyDescent="0.25">
      <c r="AD6347">
        <v>296.72800000000001</v>
      </c>
      <c r="AE6347">
        <v>2.9599676506267691</v>
      </c>
    </row>
    <row r="6348" spans="30:31" x14ac:dyDescent="0.25">
      <c r="AD6348">
        <v>296.68800000000005</v>
      </c>
      <c r="AE6348">
        <v>2.9599676506267691</v>
      </c>
    </row>
    <row r="6349" spans="30:31" x14ac:dyDescent="0.25">
      <c r="AD6349">
        <v>296.63499999999999</v>
      </c>
      <c r="AE6349">
        <v>2.9599676506267691</v>
      </c>
    </row>
    <row r="6350" spans="30:31" x14ac:dyDescent="0.25">
      <c r="AD6350">
        <v>296.59500000000003</v>
      </c>
      <c r="AE6350">
        <v>2.9599676506267691</v>
      </c>
    </row>
    <row r="6351" spans="30:31" x14ac:dyDescent="0.25">
      <c r="AD6351">
        <v>296.52800000000002</v>
      </c>
      <c r="AE6351">
        <v>2.9599676506267691</v>
      </c>
    </row>
    <row r="6352" spans="30:31" x14ac:dyDescent="0.25">
      <c r="AD6352">
        <v>296.50200000000001</v>
      </c>
      <c r="AE6352">
        <v>2.9599676506267691</v>
      </c>
    </row>
    <row r="6353" spans="30:31" x14ac:dyDescent="0.25">
      <c r="AD6353">
        <v>296.44800000000004</v>
      </c>
      <c r="AE6353">
        <v>2.9599676506267691</v>
      </c>
    </row>
    <row r="6354" spans="30:31" x14ac:dyDescent="0.25">
      <c r="AD6354">
        <v>296.42099999999999</v>
      </c>
      <c r="AE6354">
        <v>2.9599676506267691</v>
      </c>
    </row>
    <row r="6355" spans="30:31" x14ac:dyDescent="0.25">
      <c r="AD6355">
        <v>296.36700000000002</v>
      </c>
      <c r="AE6355">
        <v>2.9599676506267691</v>
      </c>
    </row>
    <row r="6356" spans="30:31" x14ac:dyDescent="0.25">
      <c r="AD6356">
        <v>296.36799999999999</v>
      </c>
      <c r="AE6356">
        <v>2.9599676506267691</v>
      </c>
    </row>
    <row r="6357" spans="30:31" x14ac:dyDescent="0.25">
      <c r="AD6357">
        <v>296.55500000000001</v>
      </c>
      <c r="AE6357">
        <v>2.9599676506267691</v>
      </c>
    </row>
    <row r="6358" spans="30:31" x14ac:dyDescent="0.25">
      <c r="AD6358">
        <v>296.755</v>
      </c>
      <c r="AE6358">
        <v>2.9599676506267691</v>
      </c>
    </row>
    <row r="6359" spans="30:31" x14ac:dyDescent="0.25">
      <c r="AD6359">
        <v>296.928</v>
      </c>
      <c r="AE6359">
        <v>2.9599676506267691</v>
      </c>
    </row>
    <row r="6360" spans="30:31" x14ac:dyDescent="0.25">
      <c r="AD6360">
        <v>297.10300000000001</v>
      </c>
      <c r="AE6360">
        <v>2.9599676506267691</v>
      </c>
    </row>
    <row r="6361" spans="30:31" x14ac:dyDescent="0.25">
      <c r="AD6361">
        <v>297.27500000000003</v>
      </c>
      <c r="AE6361">
        <v>2.9599676506267691</v>
      </c>
    </row>
    <row r="6362" spans="30:31" x14ac:dyDescent="0.25">
      <c r="AD6362">
        <v>297.44900000000001</v>
      </c>
      <c r="AE6362">
        <v>2.9599676506267691</v>
      </c>
    </row>
    <row r="6363" spans="30:31" x14ac:dyDescent="0.25">
      <c r="AD6363">
        <v>297.60900000000004</v>
      </c>
      <c r="AE6363">
        <v>2.9599676506267691</v>
      </c>
    </row>
    <row r="6364" spans="30:31" x14ac:dyDescent="0.25">
      <c r="AD6364">
        <v>297.76900000000001</v>
      </c>
      <c r="AE6364">
        <v>2.9599676506267691</v>
      </c>
    </row>
    <row r="6365" spans="30:31" x14ac:dyDescent="0.25">
      <c r="AD6365">
        <v>297.93</v>
      </c>
      <c r="AE6365">
        <v>2.9599676506267691</v>
      </c>
    </row>
    <row r="6366" spans="30:31" x14ac:dyDescent="0.25">
      <c r="AD6366">
        <v>298.07500000000005</v>
      </c>
      <c r="AE6366">
        <v>2.9648200566114031</v>
      </c>
    </row>
    <row r="6367" spans="30:31" x14ac:dyDescent="0.25">
      <c r="AD6367">
        <v>298.15500000000003</v>
      </c>
      <c r="AE6367">
        <v>2.9648200566114031</v>
      </c>
    </row>
    <row r="6368" spans="30:31" x14ac:dyDescent="0.25">
      <c r="AD6368">
        <v>298.089</v>
      </c>
      <c r="AE6368">
        <v>2.9648200566114031</v>
      </c>
    </row>
    <row r="6369" spans="30:31" x14ac:dyDescent="0.25">
      <c r="AD6369">
        <v>298.16900000000004</v>
      </c>
      <c r="AE6369">
        <v>2.9712899312575818</v>
      </c>
    </row>
    <row r="6370" spans="30:31" x14ac:dyDescent="0.25">
      <c r="AD6370">
        <v>298.19600000000003</v>
      </c>
      <c r="AE6370">
        <v>2.9712899312575818</v>
      </c>
    </row>
    <row r="6371" spans="30:31" x14ac:dyDescent="0.25">
      <c r="AD6371">
        <v>298.12900000000002</v>
      </c>
      <c r="AE6371">
        <v>2.9712899312575818</v>
      </c>
    </row>
    <row r="6372" spans="30:31" x14ac:dyDescent="0.25">
      <c r="AD6372">
        <v>298.06299999999999</v>
      </c>
      <c r="AE6372">
        <v>2.9761423372422158</v>
      </c>
    </row>
    <row r="6373" spans="30:31" x14ac:dyDescent="0.25">
      <c r="AD6373">
        <v>297.96899999999999</v>
      </c>
      <c r="AE6373">
        <v>2.9712899312575818</v>
      </c>
    </row>
    <row r="6374" spans="30:31" x14ac:dyDescent="0.25">
      <c r="AD6374">
        <v>297.88900000000001</v>
      </c>
      <c r="AE6374">
        <v>2.9761423372422158</v>
      </c>
    </row>
    <row r="6375" spans="30:31" x14ac:dyDescent="0.25">
      <c r="AD6375">
        <v>297.822</v>
      </c>
      <c r="AE6375">
        <v>2.9761423372422158</v>
      </c>
    </row>
    <row r="6376" spans="30:31" x14ac:dyDescent="0.25">
      <c r="AD6376">
        <v>297.78100000000001</v>
      </c>
      <c r="AE6376">
        <v>2.9712899312575818</v>
      </c>
    </row>
    <row r="6377" spans="30:31" x14ac:dyDescent="0.25">
      <c r="AD6377">
        <v>297.71500000000003</v>
      </c>
      <c r="AE6377">
        <v>2.9761423372422158</v>
      </c>
    </row>
    <row r="6378" spans="30:31" x14ac:dyDescent="0.25">
      <c r="AD6378">
        <v>297.649</v>
      </c>
      <c r="AE6378">
        <v>2.9761423372422158</v>
      </c>
    </row>
    <row r="6379" spans="30:31" x14ac:dyDescent="0.25">
      <c r="AD6379">
        <v>297.60900000000004</v>
      </c>
      <c r="AE6379">
        <v>2.9761423372422158</v>
      </c>
    </row>
    <row r="6380" spans="30:31" x14ac:dyDescent="0.25">
      <c r="AD6380">
        <v>297.55400000000003</v>
      </c>
      <c r="AE6380">
        <v>2.9761423372422158</v>
      </c>
    </row>
    <row r="6381" spans="30:31" x14ac:dyDescent="0.25">
      <c r="AD6381">
        <v>297.50200000000001</v>
      </c>
      <c r="AE6381">
        <v>2.9761423372422158</v>
      </c>
    </row>
    <row r="6382" spans="30:31" x14ac:dyDescent="0.25">
      <c r="AD6382">
        <v>297.45</v>
      </c>
      <c r="AE6382">
        <v>2.9761423372422158</v>
      </c>
    </row>
    <row r="6383" spans="30:31" x14ac:dyDescent="0.25">
      <c r="AD6383">
        <v>297.39600000000002</v>
      </c>
      <c r="AE6383">
        <v>2.9761423372422158</v>
      </c>
    </row>
    <row r="6384" spans="30:31" x14ac:dyDescent="0.25">
      <c r="AD6384">
        <v>297.34300000000002</v>
      </c>
      <c r="AE6384">
        <v>2.9761423372422158</v>
      </c>
    </row>
    <row r="6385" spans="30:31" x14ac:dyDescent="0.25">
      <c r="AD6385">
        <v>297.31700000000001</v>
      </c>
      <c r="AE6385">
        <v>2.9761423372422158</v>
      </c>
    </row>
    <row r="6386" spans="30:31" x14ac:dyDescent="0.25">
      <c r="AD6386">
        <v>297.26400000000001</v>
      </c>
      <c r="AE6386">
        <v>2.9761423372422158</v>
      </c>
    </row>
    <row r="6387" spans="30:31" x14ac:dyDescent="0.25">
      <c r="AD6387">
        <v>297.22300000000001</v>
      </c>
      <c r="AE6387">
        <v>2.9761423372422158</v>
      </c>
    </row>
    <row r="6388" spans="30:31" x14ac:dyDescent="0.25">
      <c r="AD6388">
        <v>297.15600000000001</v>
      </c>
      <c r="AE6388">
        <v>2.9761423372422158</v>
      </c>
    </row>
    <row r="6389" spans="30:31" x14ac:dyDescent="0.25">
      <c r="AD6389">
        <v>297.13</v>
      </c>
      <c r="AE6389">
        <v>2.9761423372422158</v>
      </c>
    </row>
    <row r="6390" spans="30:31" x14ac:dyDescent="0.25">
      <c r="AD6390">
        <v>297.08800000000002</v>
      </c>
      <c r="AE6390">
        <v>2.9761423372422158</v>
      </c>
    </row>
    <row r="6391" spans="30:31" x14ac:dyDescent="0.25">
      <c r="AD6391">
        <v>297.089</v>
      </c>
      <c r="AE6391">
        <v>2.9761423372422158</v>
      </c>
    </row>
    <row r="6392" spans="30:31" x14ac:dyDescent="0.25">
      <c r="AD6392">
        <v>297.303</v>
      </c>
      <c r="AE6392">
        <v>2.9761423372422158</v>
      </c>
    </row>
    <row r="6393" spans="30:31" x14ac:dyDescent="0.25">
      <c r="AD6393">
        <v>297.55600000000004</v>
      </c>
      <c r="AE6393">
        <v>2.9761423372422158</v>
      </c>
    </row>
    <row r="6394" spans="30:31" x14ac:dyDescent="0.25">
      <c r="AD6394">
        <v>297.79599999999999</v>
      </c>
      <c r="AE6394">
        <v>2.9761423372422158</v>
      </c>
    </row>
    <row r="6395" spans="30:31" x14ac:dyDescent="0.25">
      <c r="AD6395">
        <v>298.012</v>
      </c>
      <c r="AE6395">
        <v>2.9761423372422158</v>
      </c>
    </row>
    <row r="6396" spans="30:31" x14ac:dyDescent="0.25">
      <c r="AD6396">
        <v>298.18299999999999</v>
      </c>
      <c r="AE6396">
        <v>2.9761423372422158</v>
      </c>
    </row>
    <row r="6397" spans="30:31" x14ac:dyDescent="0.25">
      <c r="AD6397">
        <v>298.38300000000004</v>
      </c>
      <c r="AE6397">
        <v>2.9761423372422158</v>
      </c>
    </row>
    <row r="6398" spans="30:31" x14ac:dyDescent="0.25">
      <c r="AD6398">
        <v>298.58300000000003</v>
      </c>
      <c r="AE6398">
        <v>2.9761423372422158</v>
      </c>
    </row>
    <row r="6399" spans="30:31" x14ac:dyDescent="0.25">
      <c r="AD6399">
        <v>298.78300000000002</v>
      </c>
      <c r="AE6399">
        <v>2.9809947432268498</v>
      </c>
    </row>
    <row r="6400" spans="30:31" x14ac:dyDescent="0.25">
      <c r="AD6400">
        <v>298.81099999999998</v>
      </c>
      <c r="AE6400">
        <v>2.9809947432268498</v>
      </c>
    </row>
    <row r="6401" spans="30:31" x14ac:dyDescent="0.25">
      <c r="AD6401">
        <v>298.70400000000001</v>
      </c>
      <c r="AE6401">
        <v>2.9874646178730284</v>
      </c>
    </row>
    <row r="6402" spans="30:31" x14ac:dyDescent="0.25">
      <c r="AD6402">
        <v>298.62400000000002</v>
      </c>
      <c r="AE6402">
        <v>2.9874646178730284</v>
      </c>
    </row>
    <row r="6403" spans="30:31" x14ac:dyDescent="0.25">
      <c r="AD6403">
        <v>298.50300000000004</v>
      </c>
      <c r="AE6403">
        <v>2.9874646178730284</v>
      </c>
    </row>
    <row r="6404" spans="30:31" x14ac:dyDescent="0.25">
      <c r="AD6404">
        <v>298.43700000000001</v>
      </c>
      <c r="AE6404">
        <v>2.9874646178730284</v>
      </c>
    </row>
    <row r="6405" spans="30:31" x14ac:dyDescent="0.25">
      <c r="AD6405">
        <v>298.37</v>
      </c>
      <c r="AE6405">
        <v>2.9874646178730284</v>
      </c>
    </row>
    <row r="6406" spans="30:31" x14ac:dyDescent="0.25">
      <c r="AD6406">
        <v>298.30399999999997</v>
      </c>
      <c r="AE6406">
        <v>2.9874646178730284</v>
      </c>
    </row>
    <row r="6407" spans="30:31" x14ac:dyDescent="0.25">
      <c r="AD6407">
        <v>298.26300000000003</v>
      </c>
      <c r="AE6407">
        <v>2.9874646178730284</v>
      </c>
    </row>
    <row r="6408" spans="30:31" x14ac:dyDescent="0.25">
      <c r="AD6408">
        <v>298.16899999999998</v>
      </c>
      <c r="AE6408">
        <v>2.9874646178730284</v>
      </c>
    </row>
    <row r="6409" spans="30:31" x14ac:dyDescent="0.25">
      <c r="AD6409">
        <v>298.11700000000002</v>
      </c>
      <c r="AE6409">
        <v>2.9923170238576628</v>
      </c>
    </row>
    <row r="6410" spans="30:31" x14ac:dyDescent="0.25">
      <c r="AD6410">
        <v>298.06300000000005</v>
      </c>
      <c r="AE6410">
        <v>2.9874646178730284</v>
      </c>
    </row>
    <row r="6411" spans="30:31" x14ac:dyDescent="0.25">
      <c r="AD6411">
        <v>298.01100000000002</v>
      </c>
      <c r="AE6411">
        <v>2.9923170238576628</v>
      </c>
    </row>
    <row r="6412" spans="30:31" x14ac:dyDescent="0.25">
      <c r="AD6412">
        <v>297.95600000000002</v>
      </c>
      <c r="AE6412">
        <v>2.9923170238576628</v>
      </c>
    </row>
    <row r="6413" spans="30:31" x14ac:dyDescent="0.25">
      <c r="AD6413">
        <v>297.904</v>
      </c>
      <c r="AE6413">
        <v>2.9923170238576628</v>
      </c>
    </row>
    <row r="6414" spans="30:31" x14ac:dyDescent="0.25">
      <c r="AD6414">
        <v>297.85200000000003</v>
      </c>
      <c r="AE6414">
        <v>2.9923170238576628</v>
      </c>
    </row>
    <row r="6415" spans="30:31" x14ac:dyDescent="0.25">
      <c r="AD6415">
        <v>297.79900000000004</v>
      </c>
      <c r="AE6415">
        <v>2.9923170238576628</v>
      </c>
    </row>
    <row r="6416" spans="30:31" x14ac:dyDescent="0.25">
      <c r="AD6416">
        <v>297.745</v>
      </c>
      <c r="AE6416">
        <v>2.9923170238576628</v>
      </c>
    </row>
    <row r="6417" spans="30:31" x14ac:dyDescent="0.25">
      <c r="AD6417">
        <v>297.70699999999999</v>
      </c>
      <c r="AE6417">
        <v>2.9923170238576628</v>
      </c>
    </row>
    <row r="6418" spans="30:31" x14ac:dyDescent="0.25">
      <c r="AD6418">
        <v>297.63900000000001</v>
      </c>
      <c r="AE6418">
        <v>2.9923170238576628</v>
      </c>
    </row>
    <row r="6419" spans="30:31" x14ac:dyDescent="0.25">
      <c r="AD6419">
        <v>297.59900000000005</v>
      </c>
      <c r="AE6419">
        <v>2.9923170238576628</v>
      </c>
    </row>
    <row r="6420" spans="30:31" x14ac:dyDescent="0.25">
      <c r="AD6420">
        <v>297.55599999999998</v>
      </c>
      <c r="AE6420">
        <v>2.9923170238576628</v>
      </c>
    </row>
    <row r="6421" spans="30:31" x14ac:dyDescent="0.25">
      <c r="AD6421">
        <v>297.51800000000003</v>
      </c>
      <c r="AE6421">
        <v>2.9923170238576628</v>
      </c>
    </row>
    <row r="6422" spans="30:31" x14ac:dyDescent="0.25">
      <c r="AD6422">
        <v>297.47900000000004</v>
      </c>
      <c r="AE6422">
        <v>2.9923170238576628</v>
      </c>
    </row>
    <row r="6423" spans="30:31" x14ac:dyDescent="0.25">
      <c r="AD6423">
        <v>297.42600000000004</v>
      </c>
      <c r="AE6423">
        <v>2.9923170238576628</v>
      </c>
    </row>
    <row r="6424" spans="30:31" x14ac:dyDescent="0.25">
      <c r="AD6424">
        <v>297.38499999999999</v>
      </c>
      <c r="AE6424">
        <v>2.9923170238576628</v>
      </c>
    </row>
    <row r="6425" spans="30:31" x14ac:dyDescent="0.25">
      <c r="AD6425">
        <v>297.34500000000003</v>
      </c>
      <c r="AE6425">
        <v>2.9923170238576628</v>
      </c>
    </row>
    <row r="6426" spans="30:31" x14ac:dyDescent="0.25">
      <c r="AD6426">
        <v>297.61200000000002</v>
      </c>
      <c r="AE6426">
        <v>2.9923170238576628</v>
      </c>
    </row>
    <row r="6427" spans="30:31" x14ac:dyDescent="0.25">
      <c r="AD6427">
        <v>297.892</v>
      </c>
      <c r="AE6427">
        <v>2.9923170238576628</v>
      </c>
    </row>
    <row r="6428" spans="30:31" x14ac:dyDescent="0.25">
      <c r="AD6428">
        <v>298.17200000000003</v>
      </c>
      <c r="AE6428">
        <v>2.9923170238576628</v>
      </c>
    </row>
    <row r="6429" spans="30:31" x14ac:dyDescent="0.25">
      <c r="AD6429">
        <v>298.45300000000003</v>
      </c>
      <c r="AE6429">
        <v>2.9923170238576628</v>
      </c>
    </row>
    <row r="6430" spans="30:31" x14ac:dyDescent="0.25">
      <c r="AD6430">
        <v>298.69200000000001</v>
      </c>
      <c r="AE6430">
        <v>2.9923170238576628</v>
      </c>
    </row>
    <row r="6431" spans="30:31" x14ac:dyDescent="0.25">
      <c r="AD6431">
        <v>298.93200000000002</v>
      </c>
      <c r="AE6431">
        <v>2.9923170238576628</v>
      </c>
    </row>
    <row r="6432" spans="30:31" x14ac:dyDescent="0.25">
      <c r="AD6432">
        <v>299.13200000000001</v>
      </c>
      <c r="AE6432">
        <v>2.9971694298422968</v>
      </c>
    </row>
    <row r="6433" spans="30:31" x14ac:dyDescent="0.25">
      <c r="AD6433">
        <v>299.07900000000001</v>
      </c>
      <c r="AE6433">
        <v>3.0036393044884755</v>
      </c>
    </row>
    <row r="6434" spans="30:31" x14ac:dyDescent="0.25">
      <c r="AD6434">
        <v>298.97300000000001</v>
      </c>
      <c r="AE6434">
        <v>3.0036393044884755</v>
      </c>
    </row>
    <row r="6435" spans="30:31" x14ac:dyDescent="0.25">
      <c r="AD6435">
        <v>298.86600000000004</v>
      </c>
      <c r="AE6435">
        <v>3.0036393044884755</v>
      </c>
    </row>
    <row r="6436" spans="30:31" x14ac:dyDescent="0.25">
      <c r="AD6436">
        <v>298.78699999999998</v>
      </c>
      <c r="AE6436">
        <v>3.0036393044884755</v>
      </c>
    </row>
    <row r="6437" spans="30:31" x14ac:dyDescent="0.25">
      <c r="AD6437">
        <v>298.68</v>
      </c>
      <c r="AE6437">
        <v>3.0036393044884755</v>
      </c>
    </row>
    <row r="6438" spans="30:31" x14ac:dyDescent="0.25">
      <c r="AD6438">
        <v>298.613</v>
      </c>
      <c r="AE6438">
        <v>3.0036393044884755</v>
      </c>
    </row>
    <row r="6439" spans="30:31" x14ac:dyDescent="0.25">
      <c r="AD6439">
        <v>298.54599999999999</v>
      </c>
      <c r="AE6439">
        <v>3.0036393044884755</v>
      </c>
    </row>
    <row r="6440" spans="30:31" x14ac:dyDescent="0.25">
      <c r="AD6440">
        <v>298.46500000000003</v>
      </c>
      <c r="AE6440">
        <v>3.0036393044884755</v>
      </c>
    </row>
    <row r="6441" spans="30:31" x14ac:dyDescent="0.25">
      <c r="AD6441">
        <v>298.411</v>
      </c>
      <c r="AE6441">
        <v>3.0036393044884755</v>
      </c>
    </row>
    <row r="6442" spans="30:31" x14ac:dyDescent="0.25">
      <c r="AD6442">
        <v>298.33199999999999</v>
      </c>
      <c r="AE6442">
        <v>3.0036393044884755</v>
      </c>
    </row>
    <row r="6443" spans="30:31" x14ac:dyDescent="0.25">
      <c r="AD6443">
        <v>298.29200000000003</v>
      </c>
      <c r="AE6443">
        <v>3.0036393044884755</v>
      </c>
    </row>
    <row r="6444" spans="30:31" x14ac:dyDescent="0.25">
      <c r="AD6444">
        <v>298.22500000000002</v>
      </c>
      <c r="AE6444">
        <v>3.0036393044884755</v>
      </c>
    </row>
    <row r="6445" spans="30:31" x14ac:dyDescent="0.25">
      <c r="AD6445">
        <v>298.17200000000003</v>
      </c>
      <c r="AE6445">
        <v>3.0036393044884755</v>
      </c>
    </row>
    <row r="6446" spans="30:31" x14ac:dyDescent="0.25">
      <c r="AD6446">
        <v>298.10500000000002</v>
      </c>
      <c r="AE6446">
        <v>3.0036393044884755</v>
      </c>
    </row>
    <row r="6447" spans="30:31" x14ac:dyDescent="0.25">
      <c r="AD6447">
        <v>298.02500000000003</v>
      </c>
      <c r="AE6447">
        <v>3.0084917104731095</v>
      </c>
    </row>
    <row r="6448" spans="30:31" x14ac:dyDescent="0.25">
      <c r="AD6448">
        <v>297.98600000000005</v>
      </c>
      <c r="AE6448">
        <v>3.0084917104731095</v>
      </c>
    </row>
    <row r="6449" spans="30:31" x14ac:dyDescent="0.25">
      <c r="AD6449">
        <v>297.91800000000001</v>
      </c>
      <c r="AE6449">
        <v>3.0084917104731095</v>
      </c>
    </row>
    <row r="6450" spans="30:31" x14ac:dyDescent="0.25">
      <c r="AD6450">
        <v>297.86500000000001</v>
      </c>
      <c r="AE6450">
        <v>3.0084917104731095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</vt:lpstr>
      <vt:lpstr>H,W,D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Heeb, Johanna</dc:creator>
  <cp:lastModifiedBy>Heeb, J. (Johanna)</cp:lastModifiedBy>
  <dcterms:created xsi:type="dcterms:W3CDTF">2019-11-18T14:46:49Z</dcterms:created>
  <dcterms:modified xsi:type="dcterms:W3CDTF">2023-07-03T15:55:48Z</dcterms:modified>
</cp:coreProperties>
</file>